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8F2F944B-9B9A-43E2-B158-3506204DD0BF}" xr6:coauthVersionLast="45" xr6:coauthVersionMax="45" xr10:uidLastSave="{00000000-0000-0000-0000-000000000000}"/>
  <bookViews>
    <workbookView xWindow="-103" yWindow="-103" windowWidth="22149" windowHeight="11949" xr2:uid="{00000000-000D-0000-FFFF-FFFF00000000}"/>
  </bookViews>
  <sheets>
    <sheet name="TsiteTsource(2kyr_reasampled)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<sst xmlns="http://schemas.openxmlformats.org/spreadsheetml/2006/main" count="61" uniqueCount="44">
  <si>
    <t>DF1 delta D (per mil)</t>
    <phoneticPr fontId="8"/>
  </si>
  <si>
    <t>DF1 d_ln (per mil)</t>
    <phoneticPr fontId="8"/>
  </si>
  <si>
    <t>DF2 delta D (per mil)</t>
    <phoneticPr fontId="8"/>
  </si>
  <si>
    <t>DF2 d_ln (per mil)</t>
    <phoneticPr fontId="8"/>
  </si>
  <si>
    <t>SST age (kyr BP)</t>
    <phoneticPr fontId="8"/>
  </si>
  <si>
    <t>SST ave (deg C)</t>
    <phoneticPr fontId="8"/>
  </si>
  <si>
    <t>SST max</t>
    <phoneticPr fontId="8"/>
  </si>
  <si>
    <t>SST min</t>
    <phoneticPr fontId="8"/>
  </si>
  <si>
    <t xml:space="preserve">Fig. 2a </t>
    <phoneticPr fontId="8"/>
  </si>
  <si>
    <t>Fig. 2b</t>
    <phoneticPr fontId="8"/>
  </si>
  <si>
    <t>Fig. 2a, 2b</t>
    <phoneticPr fontId="8"/>
  </si>
  <si>
    <t>Fig. 2d</t>
    <phoneticPr fontId="8"/>
  </si>
  <si>
    <t>Fig. 2c</t>
    <phoneticPr fontId="8"/>
  </si>
  <si>
    <t>Fig. 2c, 2d</t>
    <phoneticPr fontId="8"/>
  </si>
  <si>
    <t>Figure panel</t>
    <phoneticPr fontId="8"/>
  </si>
  <si>
    <t>Sample name</t>
    <phoneticPr fontId="8"/>
  </si>
  <si>
    <t>Note</t>
    <phoneticPr fontId="8"/>
  </si>
  <si>
    <t>Dome Fuji 1st core</t>
    <phoneticPr fontId="8"/>
  </si>
  <si>
    <t>Dome Fuji 2nd core</t>
    <phoneticPr fontId="8"/>
  </si>
  <si>
    <t xml:space="preserve">Stacked ocean sediment data </t>
    <phoneticPr fontId="8"/>
  </si>
  <si>
    <t>DF1 Age (kyr BP)</t>
    <phoneticPr fontId="8"/>
  </si>
  <si>
    <t>D/H ratio of water (Uemura et al., 2012)</t>
    <phoneticPr fontId="8"/>
  </si>
  <si>
    <t>Variable</t>
    <phoneticPr fontId="8"/>
  </si>
  <si>
    <t>D/H ratio of water (Uemura et al., 2018)</t>
    <phoneticPr fontId="8"/>
  </si>
  <si>
    <t>DF2 Age (kyr BP)</t>
    <phoneticPr fontId="8"/>
  </si>
  <si>
    <t xml:space="preserve">Fig. 2b </t>
    <phoneticPr fontId="8"/>
  </si>
  <si>
    <t xml:space="preserve">Fig. 2a, 2b </t>
    <phoneticPr fontId="8"/>
  </si>
  <si>
    <t>Dome Fuji 1 &amp; 2 core</t>
    <phoneticPr fontId="8"/>
  </si>
  <si>
    <t>Age (kyr BP)</t>
    <phoneticPr fontId="8"/>
  </si>
  <si>
    <t>Tsource (deg C)</t>
    <phoneticPr fontId="8"/>
  </si>
  <si>
    <t>Tsite (deg C)</t>
    <phoneticPr fontId="8"/>
  </si>
  <si>
    <t>Age scale on  AICC2012</t>
    <phoneticPr fontId="8"/>
  </si>
  <si>
    <t>Age scale on AICC2012 (2-kyr resampled)</t>
    <phoneticPr fontId="8"/>
  </si>
  <si>
    <t>Data used fo Figure 2 in Uemura et al. (2018, Nature Communications). Please refer to original paper for details.</t>
    <phoneticPr fontId="8"/>
  </si>
  <si>
    <t>Original age scales of 17 SST records. See Uemura et al. (2018) for details.</t>
    <phoneticPr fontId="8"/>
  </si>
  <si>
    <t>97.5% confidence level</t>
    <phoneticPr fontId="8"/>
  </si>
  <si>
    <t xml:space="preserve">Deuterium excess based on a logarithmic definition. See (Uemura et al., 2012) for Log d-excess definition </t>
    <phoneticPr fontId="8"/>
  </si>
  <si>
    <t>Reconstructed air temperature at Dome Fuji site, Antarctica (deviations from the modern (the average of the past 2000 years) values.)  (Uemura et al., 2018)</t>
    <phoneticPr fontId="8"/>
  </si>
  <si>
    <t>Reconstructed temperature at moisture source regions (deviations from the modern (the average of the past 2000 years) values.)  (Uemura et al., 2018)</t>
    <phoneticPr fontId="8"/>
  </si>
  <si>
    <t>Temperatures are shown as deviations from the modern values.  (Uemura et al., 2018)</t>
    <phoneticPr fontId="8"/>
  </si>
  <si>
    <t>Author: Ryu Uemura, Hideaki Motoyama, Valerie Masson-Delmotte, Jean Jouzel, Kenji Kawamura, Kumiko Goto-Azuma, Shuji Fujita, Takayuki Kuramoto, Motohiro Hirabayashi, Takayuki Miyake, Hiroshi Ohno, Koji Fujita, Ayako Abe-Ouchi, Yoshinori Iizuka, Shinichiro Horikawa, Makoto Igarashi, Keisuke Suzuki, Toshitaka Suzuki, Yoshiyuki Fujii</t>
    <phoneticPr fontId="8"/>
  </si>
  <si>
    <t>Title: Asynchrony between Antarctic temperature and CO2 associated with obliquity over the past 720,000 years</t>
    <phoneticPr fontId="8"/>
  </si>
  <si>
    <t>Journal: Nature Communications (2018), DOI: 10.1038/s41467-018-03328-3</t>
    <phoneticPr fontId="8"/>
  </si>
  <si>
    <t>https://doi.org/10.1038/s41467-018-03328-3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</si>
</sst>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5" fillId="0" borderId="0" xfId="3">
      <alignment vertical="center"/>
    </xf>
    <xf numFmtId="176" fontId="5" fillId="0" borderId="0" xfId="3" applyNumberFormat="1">
      <alignment vertical="center"/>
    </xf>
    <xf numFmtId="176" fontId="6" fillId="0" borderId="0" xfId="2" applyNumberFormat="1">
      <alignment vertical="center"/>
    </xf>
    <xf numFmtId="0" fontId="4" fillId="0" borderId="0" xfId="3" applyFont="1">
      <alignment vertical="center"/>
    </xf>
    <xf numFmtId="0" fontId="3" fillId="0" borderId="0" xfId="3" applyFont="1">
      <alignment vertical="center"/>
    </xf>
    <xf numFmtId="0" fontId="2" fillId="0" borderId="0" xfId="3" applyFont="1">
      <alignment vertical="center"/>
    </xf>
    <xf numFmtId="0" fontId="2" fillId="0" borderId="0" xfId="3" applyFont="1" applyAlignment="1">
      <alignment vertical="center" wrapText="1"/>
    </xf>
    <xf numFmtId="0" fontId="5" fillId="0" borderId="0" xfId="3" applyAlignment="1">
      <alignment horizontal="center" vertical="center"/>
    </xf>
    <xf numFmtId="176" fontId="5" fillId="0" borderId="0" xfId="3" applyNumberFormat="1" applyAlignment="1">
      <alignment horizontal="center" vertical="center"/>
    </xf>
    <xf numFmtId="0" fontId="9" fillId="0" borderId="0" xfId="3" applyFont="1">
      <alignment vertical="center"/>
    </xf>
    <xf numFmtId="0" fontId="9" fillId="0" borderId="0" xfId="0" applyFont="1"/>
    <xf numFmtId="0" fontId="3" fillId="2" borderId="0" xfId="3" applyFont="1" applyFill="1">
      <alignment vertical="center"/>
    </xf>
    <xf numFmtId="0" fontId="2" fillId="3" borderId="0" xfId="3" applyFont="1" applyFill="1">
      <alignment vertical="center"/>
    </xf>
    <xf numFmtId="0" fontId="3" fillId="4" borderId="0" xfId="3" applyFont="1" applyFill="1">
      <alignment vertical="center"/>
    </xf>
    <xf numFmtId="176" fontId="2" fillId="0" borderId="0" xfId="3" applyNumberFormat="1" applyFont="1">
      <alignment vertical="center"/>
    </xf>
    <xf numFmtId="0" fontId="3" fillId="5" borderId="0" xfId="3" applyFont="1" applyFill="1">
      <alignment vertical="center"/>
    </xf>
    <xf numFmtId="0" fontId="1" fillId="0" borderId="0" xfId="1" applyFont="1">
      <alignment vertical="center"/>
    </xf>
    <xf numFmtId="0" fontId="1" fillId="0" borderId="0" xfId="3" applyFont="1">
      <alignment vertical="center"/>
    </xf>
    <xf numFmtId="0" fontId="1" fillId="0" borderId="0" xfId="3" applyFont="1" applyAlignment="1">
      <alignment vertical="center" wrapText="1"/>
    </xf>
    <xf numFmtId="0" fontId="1" fillId="2" borderId="0" xfId="3" applyFont="1" applyFill="1">
      <alignment vertical="center"/>
    </xf>
    <xf numFmtId="0" fontId="10" fillId="0" borderId="0" xfId="5" applyAlignment="1">
      <alignment vertical="center"/>
    </xf>
  </cellXfs>
  <cellStyles count="6">
    <cellStyle name="ハイパーリンク" xfId="5" builtinId="8"/>
    <cellStyle name="標準" xfId="0" builtinId="0"/>
    <cellStyle name="標準 2" xfId="1" xr:uid="{00000000-0005-0000-0000-000001000000}"/>
    <cellStyle name="標準 3" xfId="2" xr:uid="{00000000-0005-0000-0000-000002000000}"/>
    <cellStyle name="標準 3 2" xfId="4" xr:uid="{E185C967-CC10-4C16-BE53-1725AF6BBBA1}"/>
    <cellStyle name="標準 4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26795835202188"/>
          <c:y val="6.9036233289564444E-2"/>
          <c:w val="0.82357365748591471"/>
          <c:h val="0.74434280241086281"/>
        </c:manualLayout>
      </c:layout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'TsiteTsource(2kyr_reasampled)'!$H$11:$H$368</c:f>
              <c:numCache>
                <c:formatCode>General</c:formatCode>
                <c:ptCount val="35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</c:numCache>
            </c:numRef>
          </c:xVal>
          <c:yVal>
            <c:numRef>
              <c:f>'TsiteTsource(2kyr_reasampled)'!$I$11:$I$368</c:f>
              <c:numCache>
                <c:formatCode>0.0</c:formatCode>
                <c:ptCount val="358"/>
                <c:pt idx="0">
                  <c:v>1.584456544</c:v>
                </c:pt>
                <c:pt idx="1">
                  <c:v>-9.2578885550000004E-2</c:v>
                </c:pt>
                <c:pt idx="2">
                  <c:v>-0.16913433289999999</c:v>
                </c:pt>
                <c:pt idx="3">
                  <c:v>-0.20716272990000001</c:v>
                </c:pt>
                <c:pt idx="4">
                  <c:v>-5.6317267189999999E-2</c:v>
                </c:pt>
                <c:pt idx="5">
                  <c:v>0.91413061959999997</c:v>
                </c:pt>
                <c:pt idx="6">
                  <c:v>-0.46948342659999998</c:v>
                </c:pt>
                <c:pt idx="7">
                  <c:v>-2.0532488820000001</c:v>
                </c:pt>
                <c:pt idx="8">
                  <c:v>-3.566946744</c:v>
                </c:pt>
                <c:pt idx="9">
                  <c:v>-6.9745060109999999</c:v>
                </c:pt>
                <c:pt idx="10">
                  <c:v>-7.6443144920000003</c:v>
                </c:pt>
                <c:pt idx="11">
                  <c:v>-7.411836203</c:v>
                </c:pt>
                <c:pt idx="12">
                  <c:v>-7.3431051219999999</c:v>
                </c:pt>
                <c:pt idx="13">
                  <c:v>-7.1727234920000003</c:v>
                </c:pt>
                <c:pt idx="14">
                  <c:v>-6.7860795400000002</c:v>
                </c:pt>
                <c:pt idx="15">
                  <c:v>-6.6402282069999998</c:v>
                </c:pt>
                <c:pt idx="16">
                  <c:v>-6.9558153110000003</c:v>
                </c:pt>
                <c:pt idx="17">
                  <c:v>-6.2242773590000002</c:v>
                </c:pt>
                <c:pt idx="18">
                  <c:v>-5.9736832829999997</c:v>
                </c:pt>
                <c:pt idx="19">
                  <c:v>-4.9088951879999998</c:v>
                </c:pt>
                <c:pt idx="20">
                  <c:v>-6.0858231040000001</c:v>
                </c:pt>
                <c:pt idx="21">
                  <c:v>-5.8331570109999999</c:v>
                </c:pt>
                <c:pt idx="22">
                  <c:v>-6.057625539</c:v>
                </c:pt>
                <c:pt idx="23">
                  <c:v>-5.1368790049999999</c:v>
                </c:pt>
                <c:pt idx="24">
                  <c:v>-5.7925749360000003</c:v>
                </c:pt>
                <c:pt idx="25">
                  <c:v>-5.5795412850000004</c:v>
                </c:pt>
                <c:pt idx="26">
                  <c:v>-5.1712397389999998</c:v>
                </c:pt>
                <c:pt idx="27">
                  <c:v>-4.1404976759999998</c:v>
                </c:pt>
                <c:pt idx="28">
                  <c:v>-5.322238875</c:v>
                </c:pt>
                <c:pt idx="29">
                  <c:v>-4.8503087599999999</c:v>
                </c:pt>
                <c:pt idx="30">
                  <c:v>-4.0786700270000003</c:v>
                </c:pt>
                <c:pt idx="31">
                  <c:v>-5.794888276</c:v>
                </c:pt>
                <c:pt idx="32">
                  <c:v>-6.5369891249999998</c:v>
                </c:pt>
                <c:pt idx="33">
                  <c:v>-6.7179390440000004</c:v>
                </c:pt>
                <c:pt idx="34">
                  <c:v>-7.2075951829999996</c:v>
                </c:pt>
                <c:pt idx="35">
                  <c:v>-6.5142156399999998</c:v>
                </c:pt>
                <c:pt idx="36">
                  <c:v>-4.89698499</c:v>
                </c:pt>
                <c:pt idx="37">
                  <c:v>-4.5873300600000002</c:v>
                </c:pt>
                <c:pt idx="38">
                  <c:v>-4.0749333710000002</c:v>
                </c:pt>
                <c:pt idx="39">
                  <c:v>-4.3987710340000001</c:v>
                </c:pt>
                <c:pt idx="40">
                  <c:v>-3.4673115989999999</c:v>
                </c:pt>
                <c:pt idx="41">
                  <c:v>-2.5273913139999999</c:v>
                </c:pt>
                <c:pt idx="42">
                  <c:v>-1.6176717439999999</c:v>
                </c:pt>
                <c:pt idx="43">
                  <c:v>-3.3399968019999999</c:v>
                </c:pt>
                <c:pt idx="44">
                  <c:v>-4.7925611449999996</c:v>
                </c:pt>
                <c:pt idx="45">
                  <c:v>-4.1355725320000003</c:v>
                </c:pt>
                <c:pt idx="46">
                  <c:v>-4.0155433729999999</c:v>
                </c:pt>
                <c:pt idx="47">
                  <c:v>-3.078902158</c:v>
                </c:pt>
                <c:pt idx="48">
                  <c:v>-3.0262242229999998</c:v>
                </c:pt>
                <c:pt idx="49">
                  <c:v>-2.2495154529999999</c:v>
                </c:pt>
                <c:pt idx="50">
                  <c:v>-2.2956382560000002</c:v>
                </c:pt>
                <c:pt idx="51">
                  <c:v>-2.6267142269999999</c:v>
                </c:pt>
                <c:pt idx="52">
                  <c:v>-2.6780847259999998</c:v>
                </c:pt>
                <c:pt idx="53">
                  <c:v>-2.9837304040000001</c:v>
                </c:pt>
                <c:pt idx="54">
                  <c:v>-4.7337083790000003</c:v>
                </c:pt>
                <c:pt idx="55">
                  <c:v>-3.8277901559999998</c:v>
                </c:pt>
                <c:pt idx="56">
                  <c:v>-3.4981597839999998</c:v>
                </c:pt>
                <c:pt idx="57">
                  <c:v>-2.992131664</c:v>
                </c:pt>
                <c:pt idx="58">
                  <c:v>-0.97228089829999997</c:v>
                </c:pt>
                <c:pt idx="59">
                  <c:v>3.7996054610000001E-3</c:v>
                </c:pt>
                <c:pt idx="60">
                  <c:v>1.057533182</c:v>
                </c:pt>
                <c:pt idx="61">
                  <c:v>1.4840327600000001</c:v>
                </c:pt>
                <c:pt idx="62">
                  <c:v>1.8963358560000001</c:v>
                </c:pt>
                <c:pt idx="63">
                  <c:v>2.0549004759999998</c:v>
                </c:pt>
                <c:pt idx="64">
                  <c:v>3.8053111479999999</c:v>
                </c:pt>
                <c:pt idx="65">
                  <c:v>2.9615663799999998</c:v>
                </c:pt>
                <c:pt idx="66">
                  <c:v>-1.6510458459999999</c:v>
                </c:pt>
                <c:pt idx="67">
                  <c:v>-4.8525013320000001</c:v>
                </c:pt>
                <c:pt idx="68">
                  <c:v>-6.5293621809999998</c:v>
                </c:pt>
                <c:pt idx="69">
                  <c:v>-7.1537770759999999</c:v>
                </c:pt>
                <c:pt idx="70">
                  <c:v>-7.4734656810000004</c:v>
                </c:pt>
                <c:pt idx="71">
                  <c:v>-7.1453818919999996</c:v>
                </c:pt>
                <c:pt idx="72">
                  <c:v>-6.9130396330000004</c:v>
                </c:pt>
                <c:pt idx="73">
                  <c:v>-6.5270869139999999</c:v>
                </c:pt>
                <c:pt idx="74">
                  <c:v>-6.2883825939999998</c:v>
                </c:pt>
                <c:pt idx="75">
                  <c:v>-5.6545814869999997</c:v>
                </c:pt>
                <c:pt idx="76">
                  <c:v>-5.7965995909999997</c:v>
                </c:pt>
                <c:pt idx="77">
                  <c:v>-6.7082904409999999</c:v>
                </c:pt>
                <c:pt idx="78">
                  <c:v>-7.4629765289999996</c:v>
                </c:pt>
                <c:pt idx="79">
                  <c:v>-7.555273176</c:v>
                </c:pt>
                <c:pt idx="80">
                  <c:v>-6.3952993620000003</c:v>
                </c:pt>
                <c:pt idx="81">
                  <c:v>-6.3847278120000004</c:v>
                </c:pt>
                <c:pt idx="82">
                  <c:v>-5.6216592700000003</c:v>
                </c:pt>
                <c:pt idx="83">
                  <c:v>-7.136585556</c:v>
                </c:pt>
                <c:pt idx="84">
                  <c:v>-6.0483073230000004</c:v>
                </c:pt>
                <c:pt idx="85">
                  <c:v>-5.4610043209999999</c:v>
                </c:pt>
                <c:pt idx="86">
                  <c:v>-5.7220070649999997</c:v>
                </c:pt>
                <c:pt idx="87">
                  <c:v>-5.4804126139999996</c:v>
                </c:pt>
                <c:pt idx="88">
                  <c:v>-5.6658292279999998</c:v>
                </c:pt>
                <c:pt idx="89">
                  <c:v>-6.0637935780000003</c:v>
                </c:pt>
                <c:pt idx="90">
                  <c:v>-4.7309700020000003</c:v>
                </c:pt>
                <c:pt idx="91">
                  <c:v>-5.2401167080000004</c:v>
                </c:pt>
                <c:pt idx="92">
                  <c:v>-6.6244804559999997</c:v>
                </c:pt>
                <c:pt idx="93">
                  <c:v>-5.9846312460000002</c:v>
                </c:pt>
                <c:pt idx="94">
                  <c:v>-5.2950200140000003</c:v>
                </c:pt>
                <c:pt idx="95">
                  <c:v>-3.5818148879999998</c:v>
                </c:pt>
                <c:pt idx="96">
                  <c:v>-4.959954497</c:v>
                </c:pt>
                <c:pt idx="97">
                  <c:v>-3.171971315</c:v>
                </c:pt>
                <c:pt idx="98">
                  <c:v>-3.228987724</c:v>
                </c:pt>
                <c:pt idx="99">
                  <c:v>-1.760007358</c:v>
                </c:pt>
                <c:pt idx="100">
                  <c:v>-0.16111202050000001</c:v>
                </c:pt>
                <c:pt idx="101">
                  <c:v>-0.98547303689999999</c:v>
                </c:pt>
                <c:pt idx="102">
                  <c:v>-2.8574929930000001</c:v>
                </c:pt>
                <c:pt idx="103">
                  <c:v>-3.5452338390000002</c:v>
                </c:pt>
                <c:pt idx="104">
                  <c:v>-2.9306963760000002</c:v>
                </c:pt>
                <c:pt idx="105">
                  <c:v>-2.4827294019999999</c:v>
                </c:pt>
                <c:pt idx="106">
                  <c:v>-1.761754877</c:v>
                </c:pt>
                <c:pt idx="107">
                  <c:v>-0.32633787520000002</c:v>
                </c:pt>
                <c:pt idx="108">
                  <c:v>-0.72800701739999996</c:v>
                </c:pt>
                <c:pt idx="109">
                  <c:v>-2.276732108</c:v>
                </c:pt>
                <c:pt idx="110">
                  <c:v>-3.2406993549999998</c:v>
                </c:pt>
                <c:pt idx="111">
                  <c:v>-4.644442959</c:v>
                </c:pt>
                <c:pt idx="112">
                  <c:v>-5.6303037529999997</c:v>
                </c:pt>
                <c:pt idx="113">
                  <c:v>-5.6141983700000004</c:v>
                </c:pt>
                <c:pt idx="114">
                  <c:v>-4.5752362990000002</c:v>
                </c:pt>
                <c:pt idx="115">
                  <c:v>-5.893952015</c:v>
                </c:pt>
                <c:pt idx="116">
                  <c:v>-5.2829460509999997</c:v>
                </c:pt>
                <c:pt idx="117">
                  <c:v>-5.1653163710000003</c:v>
                </c:pt>
                <c:pt idx="118">
                  <c:v>-3.4815652579999998</c:v>
                </c:pt>
                <c:pt idx="119">
                  <c:v>-1.918546839</c:v>
                </c:pt>
                <c:pt idx="120">
                  <c:v>-1.2213365519999999</c:v>
                </c:pt>
                <c:pt idx="121">
                  <c:v>1.103312402</c:v>
                </c:pt>
                <c:pt idx="122">
                  <c:v>2.187205235</c:v>
                </c:pt>
                <c:pt idx="123">
                  <c:v>-2.4482262189999999</c:v>
                </c:pt>
                <c:pt idx="124">
                  <c:v>-4.7509371680000001</c:v>
                </c:pt>
                <c:pt idx="125">
                  <c:v>-5.0154847829999998</c:v>
                </c:pt>
                <c:pt idx="126">
                  <c:v>-5.9313494110000002</c:v>
                </c:pt>
                <c:pt idx="127">
                  <c:v>-6.483604304</c:v>
                </c:pt>
                <c:pt idx="128">
                  <c:v>-6.3049339929999997</c:v>
                </c:pt>
                <c:pt idx="129">
                  <c:v>-5.5755045660000002</c:v>
                </c:pt>
                <c:pt idx="130">
                  <c:v>-5.3395645280000004</c:v>
                </c:pt>
                <c:pt idx="131">
                  <c:v>-5.3894341140000002</c:v>
                </c:pt>
                <c:pt idx="132">
                  <c:v>-5.6140811250000002</c:v>
                </c:pt>
                <c:pt idx="133">
                  <c:v>-5.41543055</c:v>
                </c:pt>
                <c:pt idx="134">
                  <c:v>-6.1719112090000001</c:v>
                </c:pt>
                <c:pt idx="135">
                  <c:v>-6.863426456</c:v>
                </c:pt>
                <c:pt idx="136">
                  <c:v>-7.1666431199999998</c:v>
                </c:pt>
                <c:pt idx="137">
                  <c:v>-6.5027694739999999</c:v>
                </c:pt>
                <c:pt idx="138">
                  <c:v>-6.4587517630000004</c:v>
                </c:pt>
                <c:pt idx="139">
                  <c:v>-5.66583931</c:v>
                </c:pt>
                <c:pt idx="140">
                  <c:v>-5.1196482809999999</c:v>
                </c:pt>
                <c:pt idx="141">
                  <c:v>-4.3461590210000001</c:v>
                </c:pt>
                <c:pt idx="142">
                  <c:v>-3.6614246970000002</c:v>
                </c:pt>
                <c:pt idx="143">
                  <c:v>-3.0224151620000002</c:v>
                </c:pt>
                <c:pt idx="144">
                  <c:v>-2.6018015980000002</c:v>
                </c:pt>
                <c:pt idx="145">
                  <c:v>-2.0321167660000001</c:v>
                </c:pt>
                <c:pt idx="146">
                  <c:v>-3.4455034009999999</c:v>
                </c:pt>
                <c:pt idx="147">
                  <c:v>-4.6591604059999998</c:v>
                </c:pt>
                <c:pt idx="148">
                  <c:v>-4.3375674709999998</c:v>
                </c:pt>
                <c:pt idx="149">
                  <c:v>-5.1982777130000004</c:v>
                </c:pt>
                <c:pt idx="150">
                  <c:v>-4.2333329879999999</c:v>
                </c:pt>
                <c:pt idx="151">
                  <c:v>-4.4731932920000004</c:v>
                </c:pt>
                <c:pt idx="152">
                  <c:v>-3.2229729800000002</c:v>
                </c:pt>
                <c:pt idx="153">
                  <c:v>-4.3209405480000003</c:v>
                </c:pt>
                <c:pt idx="154">
                  <c:v>-3.9031264430000001</c:v>
                </c:pt>
                <c:pt idx="155">
                  <c:v>-3.7325685719999999</c:v>
                </c:pt>
                <c:pt idx="156">
                  <c:v>-2.8418342829999999</c:v>
                </c:pt>
                <c:pt idx="157">
                  <c:v>-2.0752431539999998</c:v>
                </c:pt>
                <c:pt idx="158">
                  <c:v>-1.2735427829999999</c:v>
                </c:pt>
                <c:pt idx="159">
                  <c:v>-2.882474765</c:v>
                </c:pt>
                <c:pt idx="160">
                  <c:v>-3.9338703869999998</c:v>
                </c:pt>
                <c:pt idx="161">
                  <c:v>-2.9340370400000002</c:v>
                </c:pt>
                <c:pt idx="162">
                  <c:v>-2.0588718199999998</c:v>
                </c:pt>
                <c:pt idx="163">
                  <c:v>-1.2111852830000001</c:v>
                </c:pt>
                <c:pt idx="164">
                  <c:v>-0.3670544396</c:v>
                </c:pt>
                <c:pt idx="165">
                  <c:v>0.75123323230000005</c:v>
                </c:pt>
                <c:pt idx="166">
                  <c:v>1.2431401710000001</c:v>
                </c:pt>
                <c:pt idx="167">
                  <c:v>2.2799321730000002</c:v>
                </c:pt>
                <c:pt idx="168">
                  <c:v>3.9926564660000001</c:v>
                </c:pt>
                <c:pt idx="169">
                  <c:v>-0.62872373810000004</c:v>
                </c:pt>
                <c:pt idx="170">
                  <c:v>-2.8194441750000001</c:v>
                </c:pt>
                <c:pt idx="171">
                  <c:v>-5.5807221900000004</c:v>
                </c:pt>
                <c:pt idx="172">
                  <c:v>-7.5451434940000004</c:v>
                </c:pt>
                <c:pt idx="173">
                  <c:v>-7.1335860450000004</c:v>
                </c:pt>
                <c:pt idx="174">
                  <c:v>-6.6004011870000001</c:v>
                </c:pt>
                <c:pt idx="175">
                  <c:v>-5.8640204569999996</c:v>
                </c:pt>
                <c:pt idx="176">
                  <c:v>-5.8632393199999999</c:v>
                </c:pt>
                <c:pt idx="177">
                  <c:v>-6.258156735</c:v>
                </c:pt>
                <c:pt idx="178">
                  <c:v>-7.1336881569999999</c:v>
                </c:pt>
                <c:pt idx="179">
                  <c:v>-7.3043548639999996</c:v>
                </c:pt>
                <c:pt idx="180">
                  <c:v>-6.8576675939999996</c:v>
                </c:pt>
                <c:pt idx="181">
                  <c:v>-6.3922086680000003</c:v>
                </c:pt>
                <c:pt idx="182">
                  <c:v>-5.699008246</c:v>
                </c:pt>
                <c:pt idx="183">
                  <c:v>-5.7378928890000003</c:v>
                </c:pt>
                <c:pt idx="184">
                  <c:v>-5.7159353819999996</c:v>
                </c:pt>
                <c:pt idx="185">
                  <c:v>-5.5362876190000003</c:v>
                </c:pt>
                <c:pt idx="186">
                  <c:v>-4.1596582709999996</c:v>
                </c:pt>
                <c:pt idx="187">
                  <c:v>-4.1353361069999997</c:v>
                </c:pt>
                <c:pt idx="188">
                  <c:v>-5.4161209560000003</c:v>
                </c:pt>
                <c:pt idx="189">
                  <c:v>-4.2738362629999997</c:v>
                </c:pt>
                <c:pt idx="190">
                  <c:v>-3.3837103169999998</c:v>
                </c:pt>
                <c:pt idx="191">
                  <c:v>-2.4413081550000002</c:v>
                </c:pt>
                <c:pt idx="192">
                  <c:v>-3.2493521250000001</c:v>
                </c:pt>
                <c:pt idx="193">
                  <c:v>-2.1487718560000002</c:v>
                </c:pt>
                <c:pt idx="194">
                  <c:v>-2.978628906</c:v>
                </c:pt>
                <c:pt idx="195">
                  <c:v>-4.2820437780000002</c:v>
                </c:pt>
                <c:pt idx="196">
                  <c:v>-3.7304255120000001</c:v>
                </c:pt>
                <c:pt idx="197">
                  <c:v>-3.355838844</c:v>
                </c:pt>
                <c:pt idx="198">
                  <c:v>-2.0085643609999999</c:v>
                </c:pt>
                <c:pt idx="199">
                  <c:v>-1.271196024</c:v>
                </c:pt>
                <c:pt idx="200">
                  <c:v>-0.74345628699999999</c:v>
                </c:pt>
                <c:pt idx="201">
                  <c:v>1.4735680770000001E-3</c:v>
                </c:pt>
                <c:pt idx="202">
                  <c:v>1.094588482</c:v>
                </c:pt>
                <c:pt idx="203">
                  <c:v>1.6864925079999999</c:v>
                </c:pt>
                <c:pt idx="204">
                  <c:v>2.130895379</c:v>
                </c:pt>
                <c:pt idx="205">
                  <c:v>2.1750913519999999</c:v>
                </c:pt>
                <c:pt idx="206">
                  <c:v>1.3286845119999999</c:v>
                </c:pt>
                <c:pt idx="207">
                  <c:v>0.60920711520000004</c:v>
                </c:pt>
                <c:pt idx="208">
                  <c:v>0.26506468750000001</c:v>
                </c:pt>
                <c:pt idx="209">
                  <c:v>0.46851052300000001</c:v>
                </c:pt>
                <c:pt idx="210">
                  <c:v>0.19179796460000001</c:v>
                </c:pt>
                <c:pt idx="211">
                  <c:v>-0.73147233369999998</c:v>
                </c:pt>
                <c:pt idx="212">
                  <c:v>-0.86436586530000004</c:v>
                </c:pt>
                <c:pt idx="213">
                  <c:v>-0.48223558859999999</c:v>
                </c:pt>
                <c:pt idx="214">
                  <c:v>-2.7366201979999998</c:v>
                </c:pt>
                <c:pt idx="215">
                  <c:v>-5.2867092510000004</c:v>
                </c:pt>
                <c:pt idx="216">
                  <c:v>-6.7515710110000002</c:v>
                </c:pt>
                <c:pt idx="217">
                  <c:v>-7.6808544459999997</c:v>
                </c:pt>
                <c:pt idx="218">
                  <c:v>-7.6264546849999997</c:v>
                </c:pt>
                <c:pt idx="219">
                  <c:v>-7.561220209</c:v>
                </c:pt>
                <c:pt idx="220">
                  <c:v>-8.0323885710000003</c:v>
                </c:pt>
                <c:pt idx="221">
                  <c:v>-8.0220548600000008</c:v>
                </c:pt>
                <c:pt idx="222">
                  <c:v>-7.5414057689999998</c:v>
                </c:pt>
                <c:pt idx="223">
                  <c:v>-7.0773549019999997</c:v>
                </c:pt>
                <c:pt idx="224">
                  <c:v>-6.3374485590000003</c:v>
                </c:pt>
                <c:pt idx="225">
                  <c:v>-5.7685554049999999</c:v>
                </c:pt>
                <c:pt idx="226">
                  <c:v>-6.0244311799999997</c:v>
                </c:pt>
                <c:pt idx="227">
                  <c:v>-5.9012604370000004</c:v>
                </c:pt>
                <c:pt idx="228">
                  <c:v>-6.6491757419999997</c:v>
                </c:pt>
                <c:pt idx="229">
                  <c:v>-5.6157139359999997</c:v>
                </c:pt>
                <c:pt idx="230">
                  <c:v>-5.9218623460000002</c:v>
                </c:pt>
                <c:pt idx="231">
                  <c:v>-6.6753334430000004</c:v>
                </c:pt>
                <c:pt idx="232">
                  <c:v>-6.1815699220000004</c:v>
                </c:pt>
                <c:pt idx="233">
                  <c:v>-5.0454896610000004</c:v>
                </c:pt>
                <c:pt idx="234">
                  <c:v>-6.0247541140000003</c:v>
                </c:pt>
                <c:pt idx="235">
                  <c:v>-6.2340622430000003</c:v>
                </c:pt>
                <c:pt idx="236">
                  <c:v>-5.2665239039999996</c:v>
                </c:pt>
                <c:pt idx="237">
                  <c:v>-3.3627984340000001</c:v>
                </c:pt>
                <c:pt idx="238">
                  <c:v>-4.3640398100000004</c:v>
                </c:pt>
                <c:pt idx="239">
                  <c:v>-3.4243252059999998</c:v>
                </c:pt>
                <c:pt idx="240">
                  <c:v>-3.5164665849999999</c:v>
                </c:pt>
                <c:pt idx="241">
                  <c:v>-3.2980543629999999</c:v>
                </c:pt>
                <c:pt idx="242">
                  <c:v>-2.3137226100000001</c:v>
                </c:pt>
                <c:pt idx="243">
                  <c:v>-1.622984966</c:v>
                </c:pt>
                <c:pt idx="244">
                  <c:v>-1.803067263</c:v>
                </c:pt>
                <c:pt idx="245">
                  <c:v>-1.224257675</c:v>
                </c:pt>
                <c:pt idx="246">
                  <c:v>-1.867890061</c:v>
                </c:pt>
                <c:pt idx="247">
                  <c:v>-2.737114842</c:v>
                </c:pt>
                <c:pt idx="248">
                  <c:v>-2.7469885359999999</c:v>
                </c:pt>
                <c:pt idx="249">
                  <c:v>-2.4928210380000002</c:v>
                </c:pt>
                <c:pt idx="250">
                  <c:v>-2.1806981489999999</c:v>
                </c:pt>
                <c:pt idx="251">
                  <c:v>-2.238962822</c:v>
                </c:pt>
                <c:pt idx="252">
                  <c:v>-2.2354006059999998</c:v>
                </c:pt>
                <c:pt idx="253">
                  <c:v>-2.559939301</c:v>
                </c:pt>
                <c:pt idx="254">
                  <c:v>-2.8009786120000002</c:v>
                </c:pt>
                <c:pt idx="255">
                  <c:v>-3.6327061440000001</c:v>
                </c:pt>
                <c:pt idx="256">
                  <c:v>-3.6891367420000001</c:v>
                </c:pt>
                <c:pt idx="257">
                  <c:v>-3.8218801660000001</c:v>
                </c:pt>
                <c:pt idx="258">
                  <c:v>-3.302542876</c:v>
                </c:pt>
                <c:pt idx="259">
                  <c:v>-2.732841488</c:v>
                </c:pt>
                <c:pt idx="260">
                  <c:v>-2.3660505989999998</c:v>
                </c:pt>
                <c:pt idx="261">
                  <c:v>-2.2388906890000002</c:v>
                </c:pt>
                <c:pt idx="262">
                  <c:v>-2.10285024</c:v>
                </c:pt>
                <c:pt idx="263">
                  <c:v>-2.8416084060000002</c:v>
                </c:pt>
                <c:pt idx="264">
                  <c:v>-2.6204269180000002</c:v>
                </c:pt>
                <c:pt idx="265">
                  <c:v>-2.8888384519999999</c:v>
                </c:pt>
                <c:pt idx="266">
                  <c:v>-2.8900832140000001</c:v>
                </c:pt>
                <c:pt idx="267">
                  <c:v>-4.31080489</c:v>
                </c:pt>
                <c:pt idx="268">
                  <c:v>-5.6159056390000002</c:v>
                </c:pt>
                <c:pt idx="269">
                  <c:v>-5.289892042</c:v>
                </c:pt>
                <c:pt idx="270">
                  <c:v>-5.248250874</c:v>
                </c:pt>
                <c:pt idx="271">
                  <c:v>-5.1851286820000002</c:v>
                </c:pt>
                <c:pt idx="272">
                  <c:v>-5.6824776090000002</c:v>
                </c:pt>
                <c:pt idx="273">
                  <c:v>-5.6159990850000003</c:v>
                </c:pt>
                <c:pt idx="274">
                  <c:v>-5.4528563249999999</c:v>
                </c:pt>
                <c:pt idx="275">
                  <c:v>-4.8967676349999998</c:v>
                </c:pt>
                <c:pt idx="276">
                  <c:v>-4.2471109279999997</c:v>
                </c:pt>
                <c:pt idx="277">
                  <c:v>-3.87403473</c:v>
                </c:pt>
                <c:pt idx="278">
                  <c:v>-2.4090761920000001</c:v>
                </c:pt>
                <c:pt idx="279">
                  <c:v>-2.2883838390000002</c:v>
                </c:pt>
                <c:pt idx="280">
                  <c:v>-4.281069392</c:v>
                </c:pt>
                <c:pt idx="281">
                  <c:v>-3.9622634489999999</c:v>
                </c:pt>
                <c:pt idx="282">
                  <c:v>-3.138944924</c:v>
                </c:pt>
                <c:pt idx="283">
                  <c:v>-2.5605384689999999</c:v>
                </c:pt>
                <c:pt idx="284">
                  <c:v>-1.3905405470000001</c:v>
                </c:pt>
                <c:pt idx="285">
                  <c:v>-0.92187805950000001</c:v>
                </c:pt>
                <c:pt idx="286">
                  <c:v>-0.41632392140000002</c:v>
                </c:pt>
                <c:pt idx="287">
                  <c:v>-0.17342662310000001</c:v>
                </c:pt>
                <c:pt idx="288">
                  <c:v>-0.30041815030000002</c:v>
                </c:pt>
                <c:pt idx="289">
                  <c:v>5.4278359819999997E-2</c:v>
                </c:pt>
                <c:pt idx="290">
                  <c:v>-0.54657681400000002</c:v>
                </c:pt>
                <c:pt idx="291">
                  <c:v>-3.0506068040000001</c:v>
                </c:pt>
                <c:pt idx="292">
                  <c:v>-4.1481478850000002</c:v>
                </c:pt>
                <c:pt idx="293">
                  <c:v>-4.5027461229999997</c:v>
                </c:pt>
                <c:pt idx="294">
                  <c:v>-3.8014575380000002</c:v>
                </c:pt>
                <c:pt idx="295">
                  <c:v>-2.3872541269999998</c:v>
                </c:pt>
                <c:pt idx="296">
                  <c:v>-3.5047149260000001</c:v>
                </c:pt>
                <c:pt idx="297">
                  <c:v>-1.8631631049999999</c:v>
                </c:pt>
                <c:pt idx="298">
                  <c:v>-2.8670546039999998</c:v>
                </c:pt>
                <c:pt idx="299">
                  <c:v>-3.4540636550000001</c:v>
                </c:pt>
                <c:pt idx="300">
                  <c:v>-2.2453878199999999</c:v>
                </c:pt>
                <c:pt idx="301">
                  <c:v>-2.455349424</c:v>
                </c:pt>
                <c:pt idx="302">
                  <c:v>-2.5692034430000001</c:v>
                </c:pt>
                <c:pt idx="303">
                  <c:v>-2.91255489</c:v>
                </c:pt>
                <c:pt idx="304">
                  <c:v>-2.9782062709999999</c:v>
                </c:pt>
                <c:pt idx="305">
                  <c:v>-2.243409862</c:v>
                </c:pt>
                <c:pt idx="306">
                  <c:v>-1.555243068</c:v>
                </c:pt>
                <c:pt idx="307">
                  <c:v>-0.79603776079999999</c:v>
                </c:pt>
                <c:pt idx="308">
                  <c:v>-8.4109806159999995E-2</c:v>
                </c:pt>
                <c:pt idx="309">
                  <c:v>-0.17249015779999999</c:v>
                </c:pt>
                <c:pt idx="310">
                  <c:v>-0.35078159079999999</c:v>
                </c:pt>
                <c:pt idx="311">
                  <c:v>-0.34604942529999999</c:v>
                </c:pt>
                <c:pt idx="312">
                  <c:v>-1.0298149160000001</c:v>
                </c:pt>
                <c:pt idx="313">
                  <c:v>-2.5206119729999998</c:v>
                </c:pt>
                <c:pt idx="314">
                  <c:v>-5.145223187</c:v>
                </c:pt>
                <c:pt idx="315">
                  <c:v>-7.2362380799999997</c:v>
                </c:pt>
                <c:pt idx="316">
                  <c:v>-7.1698224560000003</c:v>
                </c:pt>
                <c:pt idx="317">
                  <c:v>-7.1515422280000003</c:v>
                </c:pt>
                <c:pt idx="318">
                  <c:v>-6.9705576840000001</c:v>
                </c:pt>
                <c:pt idx="319">
                  <c:v>-6.7485439730000003</c:v>
                </c:pt>
                <c:pt idx="320">
                  <c:v>-6.9205916030000001</c:v>
                </c:pt>
                <c:pt idx="321">
                  <c:v>-6.5752684329999997</c:v>
                </c:pt>
                <c:pt idx="322">
                  <c:v>-5.5863768699999996</c:v>
                </c:pt>
                <c:pt idx="323">
                  <c:v>-5.7688054519999996</c:v>
                </c:pt>
                <c:pt idx="324">
                  <c:v>-5.8573171799999999</c:v>
                </c:pt>
                <c:pt idx="325">
                  <c:v>-6.0463550440000002</c:v>
                </c:pt>
                <c:pt idx="326">
                  <c:v>-6.5870294759999997</c:v>
                </c:pt>
                <c:pt idx="327">
                  <c:v>-5.9762238679999999</c:v>
                </c:pt>
                <c:pt idx="328">
                  <c:v>-5.7374234680000002</c:v>
                </c:pt>
                <c:pt idx="329">
                  <c:v>-6.8011812809999999</c:v>
                </c:pt>
                <c:pt idx="330">
                  <c:v>-6.5056902699999997</c:v>
                </c:pt>
                <c:pt idx="331">
                  <c:v>-5.7439508369999999</c:v>
                </c:pt>
                <c:pt idx="332">
                  <c:v>-6.4379739069999999</c:v>
                </c:pt>
                <c:pt idx="333">
                  <c:v>-6.9071077509999999</c:v>
                </c:pt>
                <c:pt idx="334">
                  <c:v>-5.754969644</c:v>
                </c:pt>
                <c:pt idx="335">
                  <c:v>-4.8726800399999997</c:v>
                </c:pt>
                <c:pt idx="336">
                  <c:v>-5.2843344200000004</c:v>
                </c:pt>
                <c:pt idx="337">
                  <c:v>-4.9305895839999998</c:v>
                </c:pt>
                <c:pt idx="338">
                  <c:v>-3.9199580209999998</c:v>
                </c:pt>
                <c:pt idx="339">
                  <c:v>-4.4826737789999997</c:v>
                </c:pt>
                <c:pt idx="340">
                  <c:v>-3.8216456970000001</c:v>
                </c:pt>
                <c:pt idx="341">
                  <c:v>-4.8544473579999998</c:v>
                </c:pt>
                <c:pt idx="342">
                  <c:v>-3.788591394</c:v>
                </c:pt>
                <c:pt idx="343">
                  <c:v>-2.9613432909999999</c:v>
                </c:pt>
                <c:pt idx="344">
                  <c:v>-2.2641284869999998</c:v>
                </c:pt>
                <c:pt idx="345">
                  <c:v>-1.940982043</c:v>
                </c:pt>
                <c:pt idx="346">
                  <c:v>-1.3718640280000001</c:v>
                </c:pt>
                <c:pt idx="347">
                  <c:v>-1.267679776</c:v>
                </c:pt>
                <c:pt idx="348">
                  <c:v>-0.89745731880000001</c:v>
                </c:pt>
                <c:pt idx="349">
                  <c:v>-0.85221959869999997</c:v>
                </c:pt>
                <c:pt idx="350">
                  <c:v>-0.8463837649</c:v>
                </c:pt>
                <c:pt idx="351">
                  <c:v>-1.0326871879999999</c:v>
                </c:pt>
                <c:pt idx="352">
                  <c:v>-1.4516428830000001</c:v>
                </c:pt>
                <c:pt idx="353">
                  <c:v>-1.7055577280000001</c:v>
                </c:pt>
                <c:pt idx="354">
                  <c:v>-2.1892293399999998</c:v>
                </c:pt>
                <c:pt idx="355">
                  <c:v>-2.364763333</c:v>
                </c:pt>
                <c:pt idx="356">
                  <c:v>-1.961370276</c:v>
                </c:pt>
                <c:pt idx="357">
                  <c:v>-2.0970020979999999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13-496A-8E99-979457DDF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156352"/>
        <c:axId val="472156744"/>
      </c:scatterChart>
      <c:valAx>
        <c:axId val="47215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Age</a:t>
                </a:r>
                <a:r>
                  <a:rPr lang="en-US" altLang="ja-JP" baseline="0"/>
                  <a:t> (kyr BP)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156744"/>
        <c:crosses val="autoZero"/>
        <c:crossBetween val="midCat"/>
      </c:valAx>
      <c:valAx>
        <c:axId val="47215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Tsite</a:t>
                </a:r>
                <a:r>
                  <a:rPr lang="en-US" altLang="ja-JP" baseline="0"/>
                  <a:t> (deg C, devaition from modern)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15635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30731704048355"/>
          <c:y val="6.9036270084282966E-2"/>
          <c:w val="0.82357365748591471"/>
          <c:h val="0.74434280241086281"/>
        </c:manualLayout>
      </c:layout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'TsiteTsource(2kyr_reasampled)'!$H$11:$H$368</c:f>
              <c:numCache>
                <c:formatCode>General</c:formatCode>
                <c:ptCount val="35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</c:numCache>
            </c:numRef>
          </c:xVal>
          <c:yVal>
            <c:numRef>
              <c:f>'TsiteTsource(2kyr_reasampled)'!$J$11:$J$368</c:f>
              <c:numCache>
                <c:formatCode>0.0</c:formatCode>
                <c:ptCount val="358"/>
                <c:pt idx="0">
                  <c:v>0.88602886020000005</c:v>
                </c:pt>
                <c:pt idx="1">
                  <c:v>-7.6427584490000006E-2</c:v>
                </c:pt>
                <c:pt idx="2">
                  <c:v>0.25135430120000002</c:v>
                </c:pt>
                <c:pt idx="3">
                  <c:v>-0.3317441592</c:v>
                </c:pt>
                <c:pt idx="4">
                  <c:v>-0.31970414689999999</c:v>
                </c:pt>
                <c:pt idx="5">
                  <c:v>0.208951516</c:v>
                </c:pt>
                <c:pt idx="6">
                  <c:v>-0.93734965390000002</c:v>
                </c:pt>
                <c:pt idx="7">
                  <c:v>-1.3761922289999999</c:v>
                </c:pt>
                <c:pt idx="8">
                  <c:v>-2.4529253350000002</c:v>
                </c:pt>
                <c:pt idx="9">
                  <c:v>-4.7081925250000003</c:v>
                </c:pt>
                <c:pt idx="10">
                  <c:v>-5.2715977120000002</c:v>
                </c:pt>
                <c:pt idx="11">
                  <c:v>-4.1701011540000001</c:v>
                </c:pt>
                <c:pt idx="12">
                  <c:v>-4.8216220730000003</c:v>
                </c:pt>
                <c:pt idx="13">
                  <c:v>-4.0864998530000003</c:v>
                </c:pt>
                <c:pt idx="14">
                  <c:v>-3.8075824150000002</c:v>
                </c:pt>
                <c:pt idx="15">
                  <c:v>-3.8265906630000002</c:v>
                </c:pt>
                <c:pt idx="16">
                  <c:v>-4.443629831</c:v>
                </c:pt>
                <c:pt idx="17">
                  <c:v>-3.6760785810000001</c:v>
                </c:pt>
                <c:pt idx="18">
                  <c:v>-4.184058769</c:v>
                </c:pt>
                <c:pt idx="19">
                  <c:v>-3.1493747280000002</c:v>
                </c:pt>
                <c:pt idx="20">
                  <c:v>-4.4844121279999998</c:v>
                </c:pt>
                <c:pt idx="21">
                  <c:v>-3.9249705879999999</c:v>
                </c:pt>
                <c:pt idx="22">
                  <c:v>-4.3537516570000001</c:v>
                </c:pt>
                <c:pt idx="23">
                  <c:v>-4.0721020149999996</c:v>
                </c:pt>
                <c:pt idx="24">
                  <c:v>-4.6444886829999996</c:v>
                </c:pt>
                <c:pt idx="25">
                  <c:v>-4.0782748240000002</c:v>
                </c:pt>
                <c:pt idx="26">
                  <c:v>-3.8624105960000001</c:v>
                </c:pt>
                <c:pt idx="27">
                  <c:v>-2.7810988509999999</c:v>
                </c:pt>
                <c:pt idx="28">
                  <c:v>-3.9650754419999998</c:v>
                </c:pt>
                <c:pt idx="29">
                  <c:v>-3.383278829</c:v>
                </c:pt>
                <c:pt idx="30">
                  <c:v>-2.4948656549999999</c:v>
                </c:pt>
                <c:pt idx="31">
                  <c:v>-4.1092770200000004</c:v>
                </c:pt>
                <c:pt idx="32">
                  <c:v>-4.1516097370000002</c:v>
                </c:pt>
                <c:pt idx="33">
                  <c:v>-4.1563837760000002</c:v>
                </c:pt>
                <c:pt idx="34">
                  <c:v>-4.5415288240000002</c:v>
                </c:pt>
                <c:pt idx="35">
                  <c:v>-3.4482611749999998</c:v>
                </c:pt>
                <c:pt idx="36">
                  <c:v>-1.6604262460000001</c:v>
                </c:pt>
                <c:pt idx="37">
                  <c:v>-1.740548116</c:v>
                </c:pt>
                <c:pt idx="38">
                  <c:v>-1.9962035760000001</c:v>
                </c:pt>
                <c:pt idx="39">
                  <c:v>-2.445808634</c:v>
                </c:pt>
                <c:pt idx="40">
                  <c:v>-1.7078236499999999</c:v>
                </c:pt>
                <c:pt idx="41">
                  <c:v>-1.2807476879999999</c:v>
                </c:pt>
                <c:pt idx="42">
                  <c:v>-0.71889155589999998</c:v>
                </c:pt>
                <c:pt idx="43">
                  <c:v>-2.0752670210000002</c:v>
                </c:pt>
                <c:pt idx="44">
                  <c:v>-3.1295590619999998</c:v>
                </c:pt>
                <c:pt idx="45">
                  <c:v>-2.2222187949999999</c:v>
                </c:pt>
                <c:pt idx="46">
                  <c:v>-2.370793849</c:v>
                </c:pt>
                <c:pt idx="47">
                  <c:v>-1.332026122</c:v>
                </c:pt>
                <c:pt idx="48">
                  <c:v>-1.4026788560000001</c:v>
                </c:pt>
                <c:pt idx="49">
                  <c:v>-0.89654247840000001</c:v>
                </c:pt>
                <c:pt idx="50">
                  <c:v>-1.0437492580000001</c:v>
                </c:pt>
                <c:pt idx="51">
                  <c:v>-1.1284531799999999</c:v>
                </c:pt>
                <c:pt idx="52">
                  <c:v>-0.31937018550000001</c:v>
                </c:pt>
                <c:pt idx="53">
                  <c:v>-0.66876439350000005</c:v>
                </c:pt>
                <c:pt idx="54">
                  <c:v>-1.280385909</c:v>
                </c:pt>
                <c:pt idx="55">
                  <c:v>-0.56273130419999995</c:v>
                </c:pt>
                <c:pt idx="56">
                  <c:v>-0.54077982560000004</c:v>
                </c:pt>
                <c:pt idx="57">
                  <c:v>-0.74774379619999998</c:v>
                </c:pt>
                <c:pt idx="58">
                  <c:v>0.93768357189999996</c:v>
                </c:pt>
                <c:pt idx="59">
                  <c:v>0.92022433739999998</c:v>
                </c:pt>
                <c:pt idx="60">
                  <c:v>1.402198383</c:v>
                </c:pt>
                <c:pt idx="61">
                  <c:v>0.8386426199</c:v>
                </c:pt>
                <c:pt idx="62">
                  <c:v>1.1005208129999999</c:v>
                </c:pt>
                <c:pt idx="63">
                  <c:v>1.0080348210000001</c:v>
                </c:pt>
                <c:pt idx="64">
                  <c:v>1.8682733149999999</c:v>
                </c:pt>
                <c:pt idx="65">
                  <c:v>1.5767175</c:v>
                </c:pt>
                <c:pt idx="66">
                  <c:v>-2.115829078</c:v>
                </c:pt>
                <c:pt idx="67">
                  <c:v>-3.607220919</c:v>
                </c:pt>
                <c:pt idx="68">
                  <c:v>-4.6296286310000001</c:v>
                </c:pt>
                <c:pt idx="69">
                  <c:v>-4.9009994890000002</c:v>
                </c:pt>
                <c:pt idx="70">
                  <c:v>-4.7509778779999996</c:v>
                </c:pt>
                <c:pt idx="71">
                  <c:v>-4.908849054</c:v>
                </c:pt>
                <c:pt idx="72">
                  <c:v>-4.5161565210000001</c:v>
                </c:pt>
                <c:pt idx="73">
                  <c:v>-4.0571078009999999</c:v>
                </c:pt>
                <c:pt idx="74">
                  <c:v>-3.7699660609999999</c:v>
                </c:pt>
                <c:pt idx="75">
                  <c:v>-3.2877058689999998</c:v>
                </c:pt>
                <c:pt idx="76">
                  <c:v>-3.9135629949999999</c:v>
                </c:pt>
                <c:pt idx="77">
                  <c:v>-4.7387381050000004</c:v>
                </c:pt>
                <c:pt idx="78">
                  <c:v>-5.1079782319999998</c:v>
                </c:pt>
                <c:pt idx="79">
                  <c:v>-5.1752204979999998</c:v>
                </c:pt>
                <c:pt idx="80">
                  <c:v>-4.3329776300000002</c:v>
                </c:pt>
                <c:pt idx="81">
                  <c:v>-3.9546291789999999</c:v>
                </c:pt>
                <c:pt idx="82">
                  <c:v>-4.0916621900000001</c:v>
                </c:pt>
                <c:pt idx="83">
                  <c:v>-5.2486104960000004</c:v>
                </c:pt>
                <c:pt idx="84">
                  <c:v>-4.3537837210000001</c:v>
                </c:pt>
                <c:pt idx="85">
                  <c:v>-4.1458788819999999</c:v>
                </c:pt>
                <c:pt idx="86">
                  <c:v>-4.7873075050000002</c:v>
                </c:pt>
                <c:pt idx="87">
                  <c:v>-4.3039222150000001</c:v>
                </c:pt>
                <c:pt idx="88">
                  <c:v>-4.45766799</c:v>
                </c:pt>
                <c:pt idx="89">
                  <c:v>-4.4514261919999996</c:v>
                </c:pt>
                <c:pt idx="90">
                  <c:v>-2.4169307729999998</c:v>
                </c:pt>
                <c:pt idx="91">
                  <c:v>-2.7936009400000001</c:v>
                </c:pt>
                <c:pt idx="92">
                  <c:v>-3.9608446989999999</c:v>
                </c:pt>
                <c:pt idx="93">
                  <c:v>-2.4862843890000002</c:v>
                </c:pt>
                <c:pt idx="94">
                  <c:v>-2.0864260109999999</c:v>
                </c:pt>
                <c:pt idx="95">
                  <c:v>-0.77523611999999997</c:v>
                </c:pt>
                <c:pt idx="96">
                  <c:v>-2.807574126</c:v>
                </c:pt>
                <c:pt idx="97">
                  <c:v>-0.7761115234</c:v>
                </c:pt>
                <c:pt idx="98">
                  <c:v>-1.070319483</c:v>
                </c:pt>
                <c:pt idx="99">
                  <c:v>-0.45988194380000003</c:v>
                </c:pt>
                <c:pt idx="100">
                  <c:v>0.55877409239999998</c:v>
                </c:pt>
                <c:pt idx="101">
                  <c:v>-0.50785901499999997</c:v>
                </c:pt>
                <c:pt idx="102">
                  <c:v>-1.6235766469999999</c:v>
                </c:pt>
                <c:pt idx="103">
                  <c:v>-2.0035482010000001</c:v>
                </c:pt>
                <c:pt idx="104">
                  <c:v>-2.102192032</c:v>
                </c:pt>
                <c:pt idx="105">
                  <c:v>-1.691304404</c:v>
                </c:pt>
                <c:pt idx="106">
                  <c:v>-1.620762134</c:v>
                </c:pt>
                <c:pt idx="107">
                  <c:v>-0.56001716359999998</c:v>
                </c:pt>
                <c:pt idx="108">
                  <c:v>-1.006590487</c:v>
                </c:pt>
                <c:pt idx="109">
                  <c:v>-2.367528912</c:v>
                </c:pt>
                <c:pt idx="110">
                  <c:v>-2.467776508</c:v>
                </c:pt>
                <c:pt idx="111">
                  <c:v>-3.2487916650000002</c:v>
                </c:pt>
                <c:pt idx="112">
                  <c:v>-3.4221666860000002</c:v>
                </c:pt>
                <c:pt idx="113">
                  <c:v>-2.937287574</c:v>
                </c:pt>
                <c:pt idx="114">
                  <c:v>-2.331356596</c:v>
                </c:pt>
                <c:pt idx="115">
                  <c:v>-3.43556916</c:v>
                </c:pt>
                <c:pt idx="116">
                  <c:v>-2.7570792700000002</c:v>
                </c:pt>
                <c:pt idx="117">
                  <c:v>-3.1693165570000001</c:v>
                </c:pt>
                <c:pt idx="118">
                  <c:v>-1.4213413779999999</c:v>
                </c:pt>
                <c:pt idx="119">
                  <c:v>-0.77953779850000005</c:v>
                </c:pt>
                <c:pt idx="120">
                  <c:v>-0.74121012080000004</c:v>
                </c:pt>
                <c:pt idx="121">
                  <c:v>0.66291024229999995</c:v>
                </c:pt>
                <c:pt idx="122">
                  <c:v>1.143978605</c:v>
                </c:pt>
                <c:pt idx="123">
                  <c:v>-2.2277467670000002</c:v>
                </c:pt>
                <c:pt idx="124">
                  <c:v>-3.6835909390000001</c:v>
                </c:pt>
                <c:pt idx="125">
                  <c:v>-3.9568293250000002</c:v>
                </c:pt>
                <c:pt idx="126">
                  <c:v>-4.4494435250000004</c:v>
                </c:pt>
                <c:pt idx="127">
                  <c:v>-4.9901690790000002</c:v>
                </c:pt>
                <c:pt idx="128">
                  <c:v>-4.405430773</c:v>
                </c:pt>
                <c:pt idx="129">
                  <c:v>-3.6788765680000002</c:v>
                </c:pt>
                <c:pt idx="130">
                  <c:v>-3.9621140970000002</c:v>
                </c:pt>
                <c:pt idx="131">
                  <c:v>-3.3146224900000001</c:v>
                </c:pt>
                <c:pt idx="132">
                  <c:v>-3.9035694630000002</c:v>
                </c:pt>
                <c:pt idx="133">
                  <c:v>-3.8401856579999998</c:v>
                </c:pt>
                <c:pt idx="134">
                  <c:v>-4.4501980779999997</c:v>
                </c:pt>
                <c:pt idx="135">
                  <c:v>-4.566337538</c:v>
                </c:pt>
                <c:pt idx="136">
                  <c:v>-4.281991165</c:v>
                </c:pt>
                <c:pt idx="137">
                  <c:v>-3.6232602049999998</c:v>
                </c:pt>
                <c:pt idx="138">
                  <c:v>-3.565666292</c:v>
                </c:pt>
                <c:pt idx="139">
                  <c:v>-2.274728766</c:v>
                </c:pt>
                <c:pt idx="140">
                  <c:v>-2.7209003890000001</c:v>
                </c:pt>
                <c:pt idx="141">
                  <c:v>-2.3615061110000002</c:v>
                </c:pt>
                <c:pt idx="142">
                  <c:v>-2.1192360049999999</c:v>
                </c:pt>
                <c:pt idx="143">
                  <c:v>-1.5834375869999999</c:v>
                </c:pt>
                <c:pt idx="144">
                  <c:v>-1.5851778409999999</c:v>
                </c:pt>
                <c:pt idx="145">
                  <c:v>-1.033213167</c:v>
                </c:pt>
                <c:pt idx="146">
                  <c:v>-2.192333069</c:v>
                </c:pt>
                <c:pt idx="147">
                  <c:v>-3.1685959530000001</c:v>
                </c:pt>
                <c:pt idx="148">
                  <c:v>-2.7156976639999999</c:v>
                </c:pt>
                <c:pt idx="149">
                  <c:v>-3.3278465160000001</c:v>
                </c:pt>
                <c:pt idx="150">
                  <c:v>-2.4708461399999999</c:v>
                </c:pt>
                <c:pt idx="151">
                  <c:v>-2.1590099089999999</c:v>
                </c:pt>
                <c:pt idx="152">
                  <c:v>-1.3377132270000001</c:v>
                </c:pt>
                <c:pt idx="153">
                  <c:v>-2.4308104230000001</c:v>
                </c:pt>
                <c:pt idx="154">
                  <c:v>-1.969023078</c:v>
                </c:pt>
                <c:pt idx="155">
                  <c:v>-2.1874429449999999</c:v>
                </c:pt>
                <c:pt idx="156">
                  <c:v>-1.461641835</c:v>
                </c:pt>
                <c:pt idx="157">
                  <c:v>-1.0362710319999999</c:v>
                </c:pt>
                <c:pt idx="158">
                  <c:v>5.2767303010000002E-2</c:v>
                </c:pt>
                <c:pt idx="159">
                  <c:v>-1.294989473</c:v>
                </c:pt>
                <c:pt idx="160">
                  <c:v>-1.9220941570000001</c:v>
                </c:pt>
                <c:pt idx="161">
                  <c:v>-1.199265161</c:v>
                </c:pt>
                <c:pt idx="162">
                  <c:v>-0.68429676360000002</c:v>
                </c:pt>
                <c:pt idx="163">
                  <c:v>-0.40384451339999999</c:v>
                </c:pt>
                <c:pt idx="164">
                  <c:v>-8.4748823570000006E-2</c:v>
                </c:pt>
                <c:pt idx="165">
                  <c:v>0.57088943560000005</c:v>
                </c:pt>
                <c:pt idx="166">
                  <c:v>0.85559417090000001</c:v>
                </c:pt>
                <c:pt idx="167">
                  <c:v>1.4539064269999999</c:v>
                </c:pt>
                <c:pt idx="168">
                  <c:v>2.2261717459999999</c:v>
                </c:pt>
                <c:pt idx="169">
                  <c:v>-0.71318305410000005</c:v>
                </c:pt>
                <c:pt idx="170">
                  <c:v>-2.138885621</c:v>
                </c:pt>
                <c:pt idx="171">
                  <c:v>-4.0323543300000004</c:v>
                </c:pt>
                <c:pt idx="172">
                  <c:v>-5.2324671870000001</c:v>
                </c:pt>
                <c:pt idx="173">
                  <c:v>-4.6906695640000002</c:v>
                </c:pt>
                <c:pt idx="174">
                  <c:v>-4.1423898489999997</c:v>
                </c:pt>
                <c:pt idx="175">
                  <c:v>-3.5629160230000001</c:v>
                </c:pt>
                <c:pt idx="176">
                  <c:v>-3.9956700029999999</c:v>
                </c:pt>
                <c:pt idx="177">
                  <c:v>-4.3058854909999997</c:v>
                </c:pt>
                <c:pt idx="178">
                  <c:v>-5.1853762980000004</c:v>
                </c:pt>
                <c:pt idx="179">
                  <c:v>-5.1741095220000002</c:v>
                </c:pt>
                <c:pt idx="180">
                  <c:v>-4.8343232880000002</c:v>
                </c:pt>
                <c:pt idx="181">
                  <c:v>-4.4987310819999999</c:v>
                </c:pt>
                <c:pt idx="182">
                  <c:v>-4.1215311659999996</c:v>
                </c:pt>
                <c:pt idx="183">
                  <c:v>-4.3226534479999996</c:v>
                </c:pt>
                <c:pt idx="184">
                  <c:v>-4.3961362680000002</c:v>
                </c:pt>
                <c:pt idx="185">
                  <c:v>-4.2785582140000002</c:v>
                </c:pt>
                <c:pt idx="186">
                  <c:v>-2.7757178749999998</c:v>
                </c:pt>
                <c:pt idx="187">
                  <c:v>-2.9446331130000001</c:v>
                </c:pt>
                <c:pt idx="188">
                  <c:v>-3.6349570120000001</c:v>
                </c:pt>
                <c:pt idx="189">
                  <c:v>-2.32107537</c:v>
                </c:pt>
                <c:pt idx="190">
                  <c:v>-1.4793816019999999</c:v>
                </c:pt>
                <c:pt idx="191">
                  <c:v>-0.72983840040000003</c:v>
                </c:pt>
                <c:pt idx="192">
                  <c:v>-1.125230011</c:v>
                </c:pt>
                <c:pt idx="193">
                  <c:v>-6.698831693E-2</c:v>
                </c:pt>
                <c:pt idx="194">
                  <c:v>-1.1541162220000001</c:v>
                </c:pt>
                <c:pt idx="195">
                  <c:v>-1.6625397749999999</c:v>
                </c:pt>
                <c:pt idx="196">
                  <c:v>-1.015598174</c:v>
                </c:pt>
                <c:pt idx="197">
                  <c:v>-0.97782588640000001</c:v>
                </c:pt>
                <c:pt idx="198">
                  <c:v>-0.14060179040000001</c:v>
                </c:pt>
                <c:pt idx="199">
                  <c:v>-6.5257070860000002E-2</c:v>
                </c:pt>
                <c:pt idx="200">
                  <c:v>3.380561788E-2</c:v>
                </c:pt>
                <c:pt idx="201">
                  <c:v>0.58246506610000004</c:v>
                </c:pt>
                <c:pt idx="202">
                  <c:v>0.96555757119999996</c:v>
                </c:pt>
                <c:pt idx="203">
                  <c:v>1.170612389</c:v>
                </c:pt>
                <c:pt idx="204">
                  <c:v>1.5022795149999999</c:v>
                </c:pt>
                <c:pt idx="205">
                  <c:v>1.464028619</c:v>
                </c:pt>
                <c:pt idx="206">
                  <c:v>0.8455829574</c:v>
                </c:pt>
                <c:pt idx="207">
                  <c:v>0.36342099950000001</c:v>
                </c:pt>
                <c:pt idx="208">
                  <c:v>-6.4705223140000004E-2</c:v>
                </c:pt>
                <c:pt idx="209">
                  <c:v>-4.8552053560000002E-2</c:v>
                </c:pt>
                <c:pt idx="210">
                  <c:v>-0.1887475472</c:v>
                </c:pt>
                <c:pt idx="211">
                  <c:v>-0.81804468929999996</c:v>
                </c:pt>
                <c:pt idx="212">
                  <c:v>-0.89809923319999996</c:v>
                </c:pt>
                <c:pt idx="213">
                  <c:v>-0.69349879650000001</c:v>
                </c:pt>
                <c:pt idx="214">
                  <c:v>-2.14606868</c:v>
                </c:pt>
                <c:pt idx="215">
                  <c:v>-3.8878963600000001</c:v>
                </c:pt>
                <c:pt idx="216">
                  <c:v>-4.9429326949999997</c:v>
                </c:pt>
                <c:pt idx="217">
                  <c:v>-5.4424544700000004</c:v>
                </c:pt>
                <c:pt idx="218">
                  <c:v>-5.3778276839999997</c:v>
                </c:pt>
                <c:pt idx="219">
                  <c:v>-5.584864316</c:v>
                </c:pt>
                <c:pt idx="220">
                  <c:v>-5.8945333450000001</c:v>
                </c:pt>
                <c:pt idx="221">
                  <c:v>-6.0072885449999998</c:v>
                </c:pt>
                <c:pt idx="222">
                  <c:v>-5.3495133199999998</c:v>
                </c:pt>
                <c:pt idx="223">
                  <c:v>-5.1208862609999999</c:v>
                </c:pt>
                <c:pt idx="224">
                  <c:v>-4.4135353860000004</c:v>
                </c:pt>
                <c:pt idx="225">
                  <c:v>-4.3244299230000003</c:v>
                </c:pt>
                <c:pt idx="226">
                  <c:v>-4.5688881109999997</c:v>
                </c:pt>
                <c:pt idx="227">
                  <c:v>-4.8361048960000002</c:v>
                </c:pt>
                <c:pt idx="228">
                  <c:v>-5.4629884759999996</c:v>
                </c:pt>
                <c:pt idx="229">
                  <c:v>-4.0177439619999999</c:v>
                </c:pt>
                <c:pt idx="230">
                  <c:v>-4.829953991</c:v>
                </c:pt>
                <c:pt idx="231">
                  <c:v>-4.911769606</c:v>
                </c:pt>
                <c:pt idx="232">
                  <c:v>-4.2704088689999997</c:v>
                </c:pt>
                <c:pt idx="233">
                  <c:v>-3.096624217</c:v>
                </c:pt>
                <c:pt idx="234">
                  <c:v>-3.9972246220000001</c:v>
                </c:pt>
                <c:pt idx="235">
                  <c:v>-3.8745870469999999</c:v>
                </c:pt>
                <c:pt idx="236">
                  <c:v>-2.4408221640000001</c:v>
                </c:pt>
                <c:pt idx="237">
                  <c:v>-0.71006934379999997</c:v>
                </c:pt>
                <c:pt idx="238">
                  <c:v>-1.7169044630000001</c:v>
                </c:pt>
                <c:pt idx="239">
                  <c:v>-1.1303120600000001</c:v>
                </c:pt>
                <c:pt idx="240">
                  <c:v>-1.6249915509999999</c:v>
                </c:pt>
                <c:pt idx="241">
                  <c:v>-1.8566314390000001</c:v>
                </c:pt>
                <c:pt idx="242">
                  <c:v>-1.402889184</c:v>
                </c:pt>
                <c:pt idx="243">
                  <c:v>-1.0183003049999999</c:v>
                </c:pt>
                <c:pt idx="244">
                  <c:v>-1.2595483700000001</c:v>
                </c:pt>
                <c:pt idx="245">
                  <c:v>-0.81481098750000003</c:v>
                </c:pt>
                <c:pt idx="246">
                  <c:v>-1.3480253609999999</c:v>
                </c:pt>
                <c:pt idx="247">
                  <c:v>-1.900952462</c:v>
                </c:pt>
                <c:pt idx="248">
                  <c:v>-1.9638621940000001</c:v>
                </c:pt>
                <c:pt idx="249">
                  <c:v>-1.8730306619999999</c:v>
                </c:pt>
                <c:pt idx="250">
                  <c:v>-1.6205512419999999</c:v>
                </c:pt>
                <c:pt idx="251">
                  <c:v>-1.783279297</c:v>
                </c:pt>
                <c:pt idx="252">
                  <c:v>-1.7949937979999999</c:v>
                </c:pt>
                <c:pt idx="253">
                  <c:v>-1.580825763</c:v>
                </c:pt>
                <c:pt idx="254">
                  <c:v>-1.4867051579999999</c:v>
                </c:pt>
                <c:pt idx="255">
                  <c:v>-1.7960221169999999</c:v>
                </c:pt>
                <c:pt idx="256">
                  <c:v>-1.4331052849999999</c:v>
                </c:pt>
                <c:pt idx="257">
                  <c:v>-1.7965508779999999</c:v>
                </c:pt>
                <c:pt idx="258">
                  <c:v>-1.844222123</c:v>
                </c:pt>
                <c:pt idx="259">
                  <c:v>-1.549101976</c:v>
                </c:pt>
                <c:pt idx="260">
                  <c:v>-1.2682245059999999</c:v>
                </c:pt>
                <c:pt idx="261">
                  <c:v>-1.415325347</c:v>
                </c:pt>
                <c:pt idx="262">
                  <c:v>-1.3497368199999999</c:v>
                </c:pt>
                <c:pt idx="263">
                  <c:v>-2.1859419839999998</c:v>
                </c:pt>
                <c:pt idx="264">
                  <c:v>-2.046875268</c:v>
                </c:pt>
                <c:pt idx="265">
                  <c:v>-2.3446369389999999</c:v>
                </c:pt>
                <c:pt idx="266">
                  <c:v>-2.4733502970000001</c:v>
                </c:pt>
                <c:pt idx="267">
                  <c:v>-3.6209686830000001</c:v>
                </c:pt>
                <c:pt idx="268">
                  <c:v>-4.5741218909999999</c:v>
                </c:pt>
                <c:pt idx="269">
                  <c:v>-3.8306742329999999</c:v>
                </c:pt>
                <c:pt idx="270">
                  <c:v>-3.932771502</c:v>
                </c:pt>
                <c:pt idx="271">
                  <c:v>-3.674472154</c:v>
                </c:pt>
                <c:pt idx="272">
                  <c:v>-3.627177879</c:v>
                </c:pt>
                <c:pt idx="273">
                  <c:v>-3.304926306</c:v>
                </c:pt>
                <c:pt idx="274">
                  <c:v>-2.8495841049999999</c:v>
                </c:pt>
                <c:pt idx="275">
                  <c:v>-2.0327868589999998</c:v>
                </c:pt>
                <c:pt idx="276">
                  <c:v>-1.7700248350000001</c:v>
                </c:pt>
                <c:pt idx="277">
                  <c:v>-1.5093586910000001</c:v>
                </c:pt>
                <c:pt idx="278">
                  <c:v>-1.216480984E-2</c:v>
                </c:pt>
                <c:pt idx="279">
                  <c:v>-0.22970418340000001</c:v>
                </c:pt>
                <c:pt idx="280">
                  <c:v>-1.8589896990000001</c:v>
                </c:pt>
                <c:pt idx="281">
                  <c:v>-1.5485989979999999</c:v>
                </c:pt>
                <c:pt idx="282">
                  <c:v>-1.0134871350000001</c:v>
                </c:pt>
                <c:pt idx="283">
                  <c:v>-0.90209935409999997</c:v>
                </c:pt>
                <c:pt idx="284">
                  <c:v>-3.1604577859999997E-2</c:v>
                </c:pt>
                <c:pt idx="285">
                  <c:v>-0.12557572259999999</c:v>
                </c:pt>
                <c:pt idx="286">
                  <c:v>-0.13060213479999999</c:v>
                </c:pt>
                <c:pt idx="287">
                  <c:v>-0.28958037590000002</c:v>
                </c:pt>
                <c:pt idx="288">
                  <c:v>-0.49528043059999999</c:v>
                </c:pt>
                <c:pt idx="289">
                  <c:v>-0.23469251999999999</c:v>
                </c:pt>
                <c:pt idx="290">
                  <c:v>-0.73344596579999999</c:v>
                </c:pt>
                <c:pt idx="291">
                  <c:v>-1.9136243959999999</c:v>
                </c:pt>
                <c:pt idx="292">
                  <c:v>-2.2896388139999999</c:v>
                </c:pt>
                <c:pt idx="293">
                  <c:v>-2.4627102999999999</c:v>
                </c:pt>
                <c:pt idx="294">
                  <c:v>-1.4763428510000001</c:v>
                </c:pt>
                <c:pt idx="295">
                  <c:v>-0.68709941640000005</c:v>
                </c:pt>
                <c:pt idx="296">
                  <c:v>-1.6101017289999999</c:v>
                </c:pt>
                <c:pt idx="297">
                  <c:v>-0.54023771070000004</c:v>
                </c:pt>
                <c:pt idx="298">
                  <c:v>-1.779223918</c:v>
                </c:pt>
                <c:pt idx="299">
                  <c:v>-1.8003663729999999</c:v>
                </c:pt>
                <c:pt idx="300">
                  <c:v>-0.71529451740000005</c:v>
                </c:pt>
                <c:pt idx="301">
                  <c:v>-0.69518371130000001</c:v>
                </c:pt>
                <c:pt idx="302">
                  <c:v>-0.78806796530000001</c:v>
                </c:pt>
                <c:pt idx="303">
                  <c:v>-1.0023815890000001</c:v>
                </c:pt>
                <c:pt idx="304">
                  <c:v>-1.024728203</c:v>
                </c:pt>
                <c:pt idx="305">
                  <c:v>-0.57283372349999995</c:v>
                </c:pt>
                <c:pt idx="306">
                  <c:v>-9.8866847229999999E-2</c:v>
                </c:pt>
                <c:pt idx="307">
                  <c:v>1.389373974E-3</c:v>
                </c:pt>
                <c:pt idx="308">
                  <c:v>0.47263948890000002</c:v>
                </c:pt>
                <c:pt idx="309">
                  <c:v>0.24076762030000001</c:v>
                </c:pt>
                <c:pt idx="310">
                  <c:v>4.7073399799999999E-2</c:v>
                </c:pt>
                <c:pt idx="311">
                  <c:v>6.0968489700000003E-2</c:v>
                </c:pt>
                <c:pt idx="312">
                  <c:v>-0.58983619089999995</c:v>
                </c:pt>
                <c:pt idx="313">
                  <c:v>-1.9648490199999999</c:v>
                </c:pt>
                <c:pt idx="314">
                  <c:v>-3.6335656269999999</c:v>
                </c:pt>
                <c:pt idx="315">
                  <c:v>-5.2548956999999996</c:v>
                </c:pt>
                <c:pt idx="316">
                  <c:v>-4.9714470899999998</c:v>
                </c:pt>
                <c:pt idx="317">
                  <c:v>-4.9645904730000003</c:v>
                </c:pt>
                <c:pt idx="318">
                  <c:v>-4.6321855850000002</c:v>
                </c:pt>
                <c:pt idx="319">
                  <c:v>-4.681754207</c:v>
                </c:pt>
                <c:pt idx="320">
                  <c:v>-4.783055203</c:v>
                </c:pt>
                <c:pt idx="321">
                  <c:v>-4.467453506</c:v>
                </c:pt>
                <c:pt idx="322">
                  <c:v>-3.9470672910000002</c:v>
                </c:pt>
                <c:pt idx="323">
                  <c:v>-4.3404270279999997</c:v>
                </c:pt>
                <c:pt idx="324">
                  <c:v>-4.2811391160000003</c:v>
                </c:pt>
                <c:pt idx="325">
                  <c:v>-4.6638195690000002</c:v>
                </c:pt>
                <c:pt idx="326">
                  <c:v>-5.0783271460000003</c:v>
                </c:pt>
                <c:pt idx="327">
                  <c:v>-4.3290083429999999</c:v>
                </c:pt>
                <c:pt idx="328">
                  <c:v>-4.4912562070000002</c:v>
                </c:pt>
                <c:pt idx="329">
                  <c:v>-4.9301039930000004</c:v>
                </c:pt>
                <c:pt idx="330">
                  <c:v>-4.2577655889999999</c:v>
                </c:pt>
                <c:pt idx="331">
                  <c:v>-3.642447271</c:v>
                </c:pt>
                <c:pt idx="332">
                  <c:v>-4.5934449810000002</c:v>
                </c:pt>
                <c:pt idx="333">
                  <c:v>-5.0214081229999996</c:v>
                </c:pt>
                <c:pt idx="334">
                  <c:v>-3.466530772</c:v>
                </c:pt>
                <c:pt idx="335">
                  <c:v>-3.0104105379999999</c:v>
                </c:pt>
                <c:pt idx="336">
                  <c:v>-3.0798792079999999</c:v>
                </c:pt>
                <c:pt idx="337">
                  <c:v>-2.3317783539999999</c:v>
                </c:pt>
                <c:pt idx="338">
                  <c:v>-1.438843009</c:v>
                </c:pt>
                <c:pt idx="339">
                  <c:v>-1.6794417880000001</c:v>
                </c:pt>
                <c:pt idx="340">
                  <c:v>-1.58717818</c:v>
                </c:pt>
                <c:pt idx="341">
                  <c:v>-2.246531251</c:v>
                </c:pt>
                <c:pt idx="342">
                  <c:v>-1.5160569800000001</c:v>
                </c:pt>
                <c:pt idx="343">
                  <c:v>-1.1980748649999999</c:v>
                </c:pt>
                <c:pt idx="344">
                  <c:v>-1.031327339</c:v>
                </c:pt>
                <c:pt idx="345">
                  <c:v>-1.0772411660000001</c:v>
                </c:pt>
                <c:pt idx="346">
                  <c:v>-0.76595666429999998</c:v>
                </c:pt>
                <c:pt idx="347">
                  <c:v>-0.69748123510000004</c:v>
                </c:pt>
                <c:pt idx="348">
                  <c:v>-0.50894135949999997</c:v>
                </c:pt>
                <c:pt idx="349">
                  <c:v>-0.51455238240000001</c:v>
                </c:pt>
                <c:pt idx="350">
                  <c:v>-0.58645357389999997</c:v>
                </c:pt>
                <c:pt idx="351">
                  <c:v>-0.63320080729999995</c:v>
                </c:pt>
                <c:pt idx="352">
                  <c:v>-0.90137346730000001</c:v>
                </c:pt>
                <c:pt idx="353">
                  <c:v>-1.1319351470000001</c:v>
                </c:pt>
                <c:pt idx="354">
                  <c:v>-1.2865844719999999</c:v>
                </c:pt>
                <c:pt idx="355">
                  <c:v>-1.4270225649999999</c:v>
                </c:pt>
                <c:pt idx="356">
                  <c:v>-0.99197482349999999</c:v>
                </c:pt>
                <c:pt idx="357">
                  <c:v>-0.88463079919999998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92-4A48-A8C6-C0CF94EBC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156352"/>
        <c:axId val="472156744"/>
      </c:scatterChart>
      <c:valAx>
        <c:axId val="47215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Age</a:t>
                </a:r>
                <a:r>
                  <a:rPr lang="en-US" altLang="ja-JP" baseline="0"/>
                  <a:t> (kyr BP)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156744"/>
        <c:crosses val="autoZero"/>
        <c:crossBetween val="midCat"/>
      </c:valAx>
      <c:valAx>
        <c:axId val="472156744"/>
        <c:scaling>
          <c:orientation val="minMax"/>
          <c:max val="4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Tsource</a:t>
                </a:r>
                <a:r>
                  <a:rPr lang="en-US" altLang="ja-JP" baseline="0"/>
                  <a:t> (deg C, deviation from modern)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"/>
              <c:y val="0.123206566989332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15635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26795835202188"/>
          <c:y val="6.9036233289564444E-2"/>
          <c:w val="0.82357365748591471"/>
          <c:h val="0.74434280241086281"/>
        </c:manualLayout>
      </c:layout>
      <c:scatterChart>
        <c:scatterStyle val="lineMarker"/>
        <c:varyColors val="0"/>
        <c:ser>
          <c:idx val="0"/>
          <c:order val="0"/>
          <c:tx>
            <c:v>Stacked SST</c:v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'TsiteTsource(2kyr_reasampled)'!$H$11:$H$368</c:f>
              <c:numCache>
                <c:formatCode>General</c:formatCode>
                <c:ptCount val="35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</c:numCache>
            </c:numRef>
          </c:xVal>
          <c:yVal>
            <c:numRef>
              <c:f>'TsiteTsource(2kyr_reasampled)'!$L$11:$L$368</c:f>
              <c:numCache>
                <c:formatCode>General</c:formatCode>
                <c:ptCount val="358"/>
                <c:pt idx="0">
                  <c:v>0.17</c:v>
                </c:pt>
                <c:pt idx="1">
                  <c:v>0.12</c:v>
                </c:pt>
                <c:pt idx="2">
                  <c:v>-0.2</c:v>
                </c:pt>
                <c:pt idx="3">
                  <c:v>-0.05</c:v>
                </c:pt>
                <c:pt idx="4">
                  <c:v>-0.32</c:v>
                </c:pt>
                <c:pt idx="5">
                  <c:v>-1.24</c:v>
                </c:pt>
                <c:pt idx="6">
                  <c:v>-2.35</c:v>
                </c:pt>
                <c:pt idx="7">
                  <c:v>-3.4</c:v>
                </c:pt>
                <c:pt idx="8">
                  <c:v>-4.09</c:v>
                </c:pt>
                <c:pt idx="9">
                  <c:v>-4.01</c:v>
                </c:pt>
                <c:pt idx="10">
                  <c:v>-4.03</c:v>
                </c:pt>
                <c:pt idx="11">
                  <c:v>-4.09</c:v>
                </c:pt>
                <c:pt idx="12">
                  <c:v>-4.04</c:v>
                </c:pt>
                <c:pt idx="13">
                  <c:v>-4.2300000000000004</c:v>
                </c:pt>
                <c:pt idx="14">
                  <c:v>-4.09</c:v>
                </c:pt>
                <c:pt idx="15">
                  <c:v>-3.99</c:v>
                </c:pt>
                <c:pt idx="16">
                  <c:v>-4.0199999999999996</c:v>
                </c:pt>
                <c:pt idx="17">
                  <c:v>-3.89</c:v>
                </c:pt>
                <c:pt idx="18">
                  <c:v>-3.88</c:v>
                </c:pt>
                <c:pt idx="19">
                  <c:v>-3.83</c:v>
                </c:pt>
                <c:pt idx="20">
                  <c:v>-3.89</c:v>
                </c:pt>
                <c:pt idx="21">
                  <c:v>-4.0199999999999996</c:v>
                </c:pt>
                <c:pt idx="22">
                  <c:v>-3.73</c:v>
                </c:pt>
                <c:pt idx="23">
                  <c:v>-3.71</c:v>
                </c:pt>
                <c:pt idx="24">
                  <c:v>-3.36</c:v>
                </c:pt>
                <c:pt idx="25">
                  <c:v>-3.02</c:v>
                </c:pt>
                <c:pt idx="26">
                  <c:v>-2.98</c:v>
                </c:pt>
                <c:pt idx="27">
                  <c:v>-3.16</c:v>
                </c:pt>
                <c:pt idx="28">
                  <c:v>-2.96</c:v>
                </c:pt>
                <c:pt idx="29">
                  <c:v>-3.25</c:v>
                </c:pt>
                <c:pt idx="30">
                  <c:v>-3.53</c:v>
                </c:pt>
                <c:pt idx="31">
                  <c:v>-3.49</c:v>
                </c:pt>
                <c:pt idx="32">
                  <c:v>-3.7</c:v>
                </c:pt>
                <c:pt idx="33">
                  <c:v>-3.74</c:v>
                </c:pt>
                <c:pt idx="34">
                  <c:v>-3.35</c:v>
                </c:pt>
                <c:pt idx="35">
                  <c:v>-2.79</c:v>
                </c:pt>
                <c:pt idx="36">
                  <c:v>-2.4700000000000002</c:v>
                </c:pt>
                <c:pt idx="37">
                  <c:v>-2.59</c:v>
                </c:pt>
                <c:pt idx="38">
                  <c:v>-2.31</c:v>
                </c:pt>
                <c:pt idx="39">
                  <c:v>-1.9</c:v>
                </c:pt>
                <c:pt idx="40">
                  <c:v>-1.9</c:v>
                </c:pt>
                <c:pt idx="41">
                  <c:v>-1.76</c:v>
                </c:pt>
                <c:pt idx="42">
                  <c:v>-2</c:v>
                </c:pt>
                <c:pt idx="43">
                  <c:v>-2.48</c:v>
                </c:pt>
                <c:pt idx="44">
                  <c:v>-2.48</c:v>
                </c:pt>
                <c:pt idx="45">
                  <c:v>-2.33</c:v>
                </c:pt>
                <c:pt idx="46">
                  <c:v>-2.14</c:v>
                </c:pt>
                <c:pt idx="47">
                  <c:v>-1.96</c:v>
                </c:pt>
                <c:pt idx="48">
                  <c:v>-1.74</c:v>
                </c:pt>
                <c:pt idx="49">
                  <c:v>-1.66</c:v>
                </c:pt>
                <c:pt idx="50">
                  <c:v>-1.68</c:v>
                </c:pt>
                <c:pt idx="51">
                  <c:v>-2.0099999999999998</c:v>
                </c:pt>
                <c:pt idx="52">
                  <c:v>-1.92</c:v>
                </c:pt>
                <c:pt idx="53">
                  <c:v>-2.0099999999999998</c:v>
                </c:pt>
                <c:pt idx="54">
                  <c:v>-1.95</c:v>
                </c:pt>
                <c:pt idx="55">
                  <c:v>-1.69</c:v>
                </c:pt>
                <c:pt idx="56">
                  <c:v>-1.49</c:v>
                </c:pt>
                <c:pt idx="57">
                  <c:v>-1.05</c:v>
                </c:pt>
                <c:pt idx="58">
                  <c:v>-0.7</c:v>
                </c:pt>
                <c:pt idx="59">
                  <c:v>-0.16</c:v>
                </c:pt>
                <c:pt idx="60">
                  <c:v>0.19</c:v>
                </c:pt>
                <c:pt idx="61">
                  <c:v>0.61</c:v>
                </c:pt>
                <c:pt idx="62">
                  <c:v>0.87</c:v>
                </c:pt>
                <c:pt idx="63">
                  <c:v>0.52</c:v>
                </c:pt>
                <c:pt idx="64">
                  <c:v>-0.09</c:v>
                </c:pt>
                <c:pt idx="65">
                  <c:v>-1.79</c:v>
                </c:pt>
                <c:pt idx="66">
                  <c:v>-2.68</c:v>
                </c:pt>
                <c:pt idx="67">
                  <c:v>-3.06</c:v>
                </c:pt>
                <c:pt idx="68">
                  <c:v>-3.6</c:v>
                </c:pt>
                <c:pt idx="69">
                  <c:v>-3.79</c:v>
                </c:pt>
                <c:pt idx="70">
                  <c:v>-3.49</c:v>
                </c:pt>
                <c:pt idx="71">
                  <c:v>-3.15</c:v>
                </c:pt>
                <c:pt idx="72">
                  <c:v>-3.15</c:v>
                </c:pt>
                <c:pt idx="73">
                  <c:v>-3.24</c:v>
                </c:pt>
                <c:pt idx="74">
                  <c:v>-3.28</c:v>
                </c:pt>
                <c:pt idx="75">
                  <c:v>-3.2</c:v>
                </c:pt>
                <c:pt idx="76">
                  <c:v>-3.39</c:v>
                </c:pt>
                <c:pt idx="77">
                  <c:v>-3.63</c:v>
                </c:pt>
                <c:pt idx="78">
                  <c:v>-3.24</c:v>
                </c:pt>
                <c:pt idx="79">
                  <c:v>-3.33</c:v>
                </c:pt>
                <c:pt idx="80">
                  <c:v>-3.26</c:v>
                </c:pt>
                <c:pt idx="81">
                  <c:v>-3.8</c:v>
                </c:pt>
                <c:pt idx="82">
                  <c:v>-3.82</c:v>
                </c:pt>
                <c:pt idx="83">
                  <c:v>-3.06</c:v>
                </c:pt>
                <c:pt idx="84">
                  <c:v>-3.09</c:v>
                </c:pt>
                <c:pt idx="85">
                  <c:v>-2.81</c:v>
                </c:pt>
                <c:pt idx="86">
                  <c:v>-3.13</c:v>
                </c:pt>
                <c:pt idx="87">
                  <c:v>-3.26</c:v>
                </c:pt>
                <c:pt idx="88">
                  <c:v>-3.37</c:v>
                </c:pt>
                <c:pt idx="89">
                  <c:v>-3.17</c:v>
                </c:pt>
                <c:pt idx="90">
                  <c:v>-3.26</c:v>
                </c:pt>
                <c:pt idx="91">
                  <c:v>-3.31</c:v>
                </c:pt>
                <c:pt idx="92">
                  <c:v>-3.39</c:v>
                </c:pt>
                <c:pt idx="93">
                  <c:v>-3</c:v>
                </c:pt>
                <c:pt idx="94">
                  <c:v>-2.92</c:v>
                </c:pt>
                <c:pt idx="95">
                  <c:v>-2.52</c:v>
                </c:pt>
                <c:pt idx="96">
                  <c:v>-1.79</c:v>
                </c:pt>
                <c:pt idx="97">
                  <c:v>-1.58</c:v>
                </c:pt>
                <c:pt idx="98">
                  <c:v>-1.82</c:v>
                </c:pt>
                <c:pt idx="99">
                  <c:v>-1.56</c:v>
                </c:pt>
                <c:pt idx="100">
                  <c:v>-1.58</c:v>
                </c:pt>
                <c:pt idx="101">
                  <c:v>-1.65</c:v>
                </c:pt>
                <c:pt idx="102">
                  <c:v>-1.5</c:v>
                </c:pt>
                <c:pt idx="103">
                  <c:v>-1.54</c:v>
                </c:pt>
                <c:pt idx="104">
                  <c:v>-1.36</c:v>
                </c:pt>
                <c:pt idx="105">
                  <c:v>-1.35</c:v>
                </c:pt>
                <c:pt idx="106">
                  <c:v>-1.44</c:v>
                </c:pt>
                <c:pt idx="107">
                  <c:v>-1.42</c:v>
                </c:pt>
                <c:pt idx="108">
                  <c:v>-1.41</c:v>
                </c:pt>
                <c:pt idx="109">
                  <c:v>-1.76</c:v>
                </c:pt>
                <c:pt idx="110">
                  <c:v>-2.06</c:v>
                </c:pt>
                <c:pt idx="111">
                  <c:v>-2.56</c:v>
                </c:pt>
                <c:pt idx="112">
                  <c:v>-2.63</c:v>
                </c:pt>
                <c:pt idx="113">
                  <c:v>-2.4500000000000002</c:v>
                </c:pt>
                <c:pt idx="114">
                  <c:v>-2.6</c:v>
                </c:pt>
                <c:pt idx="115">
                  <c:v>-2.25</c:v>
                </c:pt>
                <c:pt idx="116">
                  <c:v>-2.23</c:v>
                </c:pt>
                <c:pt idx="117">
                  <c:v>-1.98</c:v>
                </c:pt>
                <c:pt idx="118">
                  <c:v>-1.85</c:v>
                </c:pt>
                <c:pt idx="119">
                  <c:v>-1.69</c:v>
                </c:pt>
                <c:pt idx="120">
                  <c:v>-1.43</c:v>
                </c:pt>
                <c:pt idx="121">
                  <c:v>-1.91</c:v>
                </c:pt>
                <c:pt idx="122">
                  <c:v>-2.4900000000000002</c:v>
                </c:pt>
                <c:pt idx="123">
                  <c:v>-3.07</c:v>
                </c:pt>
                <c:pt idx="124">
                  <c:v>-3.51</c:v>
                </c:pt>
                <c:pt idx="125">
                  <c:v>-3.71</c:v>
                </c:pt>
                <c:pt idx="126">
                  <c:v>-3.92</c:v>
                </c:pt>
                <c:pt idx="127">
                  <c:v>-4.18</c:v>
                </c:pt>
                <c:pt idx="128">
                  <c:v>-3.98</c:v>
                </c:pt>
                <c:pt idx="129">
                  <c:v>-3.89</c:v>
                </c:pt>
                <c:pt idx="130">
                  <c:v>-3.7</c:v>
                </c:pt>
                <c:pt idx="131">
                  <c:v>-3.44</c:v>
                </c:pt>
                <c:pt idx="132">
                  <c:v>-3.52</c:v>
                </c:pt>
                <c:pt idx="133">
                  <c:v>-3.81</c:v>
                </c:pt>
                <c:pt idx="134">
                  <c:v>-3.76</c:v>
                </c:pt>
                <c:pt idx="135">
                  <c:v>-3.33</c:v>
                </c:pt>
                <c:pt idx="136">
                  <c:v>-2.99</c:v>
                </c:pt>
                <c:pt idx="137">
                  <c:v>-2.83</c:v>
                </c:pt>
                <c:pt idx="138">
                  <c:v>-3.1</c:v>
                </c:pt>
                <c:pt idx="139">
                  <c:v>-2.78</c:v>
                </c:pt>
                <c:pt idx="140">
                  <c:v>-2.59</c:v>
                </c:pt>
                <c:pt idx="141">
                  <c:v>-2.82</c:v>
                </c:pt>
                <c:pt idx="142">
                  <c:v>-2.7</c:v>
                </c:pt>
                <c:pt idx="143">
                  <c:v>-2.69</c:v>
                </c:pt>
                <c:pt idx="144">
                  <c:v>-2.4300000000000002</c:v>
                </c:pt>
                <c:pt idx="145">
                  <c:v>-2.91</c:v>
                </c:pt>
                <c:pt idx="146">
                  <c:v>-2.61</c:v>
                </c:pt>
                <c:pt idx="147">
                  <c:v>-2.2400000000000002</c:v>
                </c:pt>
                <c:pt idx="148">
                  <c:v>-2.08</c:v>
                </c:pt>
                <c:pt idx="149">
                  <c:v>-1.77</c:v>
                </c:pt>
                <c:pt idx="150">
                  <c:v>-2.0699999999999998</c:v>
                </c:pt>
                <c:pt idx="151">
                  <c:v>-2.15</c:v>
                </c:pt>
                <c:pt idx="152">
                  <c:v>-1.94</c:v>
                </c:pt>
                <c:pt idx="153">
                  <c:v>-1.94</c:v>
                </c:pt>
                <c:pt idx="154">
                  <c:v>-2.0299999999999998</c:v>
                </c:pt>
                <c:pt idx="155">
                  <c:v>-1.87</c:v>
                </c:pt>
                <c:pt idx="156">
                  <c:v>-1.44</c:v>
                </c:pt>
                <c:pt idx="157">
                  <c:v>-1.47</c:v>
                </c:pt>
                <c:pt idx="158">
                  <c:v>-1.39</c:v>
                </c:pt>
                <c:pt idx="159">
                  <c:v>-1.1200000000000001</c:v>
                </c:pt>
                <c:pt idx="160">
                  <c:v>-0.98</c:v>
                </c:pt>
                <c:pt idx="161">
                  <c:v>-0.68999999999999895</c:v>
                </c:pt>
                <c:pt idx="162">
                  <c:v>-0.48</c:v>
                </c:pt>
                <c:pt idx="163">
                  <c:v>-0.47</c:v>
                </c:pt>
                <c:pt idx="164">
                  <c:v>-0.06</c:v>
                </c:pt>
                <c:pt idx="165">
                  <c:v>0.57999999999999996</c:v>
                </c:pt>
                <c:pt idx="166">
                  <c:v>0.68</c:v>
                </c:pt>
                <c:pt idx="167">
                  <c:v>-0.62</c:v>
                </c:pt>
                <c:pt idx="168">
                  <c:v>-2.0499999999999998</c:v>
                </c:pt>
                <c:pt idx="169">
                  <c:v>-2.4700000000000002</c:v>
                </c:pt>
                <c:pt idx="170">
                  <c:v>-3.11</c:v>
                </c:pt>
                <c:pt idx="171">
                  <c:v>-3.89</c:v>
                </c:pt>
                <c:pt idx="172">
                  <c:v>-3.61</c:v>
                </c:pt>
                <c:pt idx="173">
                  <c:v>-3.34</c:v>
                </c:pt>
                <c:pt idx="174">
                  <c:v>-3.09</c:v>
                </c:pt>
                <c:pt idx="175">
                  <c:v>-3.2</c:v>
                </c:pt>
                <c:pt idx="176">
                  <c:v>-2.99</c:v>
                </c:pt>
                <c:pt idx="177">
                  <c:v>-3.09</c:v>
                </c:pt>
                <c:pt idx="178">
                  <c:v>-3.5</c:v>
                </c:pt>
                <c:pt idx="179">
                  <c:v>-3.3</c:v>
                </c:pt>
                <c:pt idx="180">
                  <c:v>-3.36</c:v>
                </c:pt>
                <c:pt idx="181">
                  <c:v>-4.08</c:v>
                </c:pt>
                <c:pt idx="182">
                  <c:v>-3.85</c:v>
                </c:pt>
                <c:pt idx="183">
                  <c:v>-4.03</c:v>
                </c:pt>
                <c:pt idx="184">
                  <c:v>-3.67</c:v>
                </c:pt>
                <c:pt idx="185">
                  <c:v>-3.31</c:v>
                </c:pt>
                <c:pt idx="186">
                  <c:v>-3.33</c:v>
                </c:pt>
                <c:pt idx="187">
                  <c:v>-3.25</c:v>
                </c:pt>
                <c:pt idx="188">
                  <c:v>-3.01</c:v>
                </c:pt>
                <c:pt idx="189">
                  <c:v>-2.64</c:v>
                </c:pt>
                <c:pt idx="190">
                  <c:v>-2.67</c:v>
                </c:pt>
                <c:pt idx="191">
                  <c:v>-2.09</c:v>
                </c:pt>
                <c:pt idx="192">
                  <c:v>-2.2000000000000002</c:v>
                </c:pt>
                <c:pt idx="193">
                  <c:v>-2.69</c:v>
                </c:pt>
                <c:pt idx="194">
                  <c:v>-2.0099999999999998</c:v>
                </c:pt>
                <c:pt idx="195">
                  <c:v>-1.72</c:v>
                </c:pt>
                <c:pt idx="196">
                  <c:v>-1.33</c:v>
                </c:pt>
                <c:pt idx="197">
                  <c:v>-1.21</c:v>
                </c:pt>
                <c:pt idx="198">
                  <c:v>-0.66</c:v>
                </c:pt>
                <c:pt idx="199">
                  <c:v>-0.81</c:v>
                </c:pt>
                <c:pt idx="200">
                  <c:v>-0.82</c:v>
                </c:pt>
                <c:pt idx="201">
                  <c:v>-0.81</c:v>
                </c:pt>
                <c:pt idx="202">
                  <c:v>-0.08</c:v>
                </c:pt>
                <c:pt idx="203">
                  <c:v>0.24</c:v>
                </c:pt>
                <c:pt idx="204">
                  <c:v>0.31</c:v>
                </c:pt>
                <c:pt idx="205">
                  <c:v>0.57999999999999996</c:v>
                </c:pt>
                <c:pt idx="206">
                  <c:v>0.25</c:v>
                </c:pt>
                <c:pt idx="207">
                  <c:v>0.03</c:v>
                </c:pt>
                <c:pt idx="208">
                  <c:v>0.1</c:v>
                </c:pt>
                <c:pt idx="209">
                  <c:v>-0.1</c:v>
                </c:pt>
                <c:pt idx="210">
                  <c:v>-0.7</c:v>
                </c:pt>
                <c:pt idx="211">
                  <c:v>-0.79</c:v>
                </c:pt>
                <c:pt idx="212">
                  <c:v>-0.89</c:v>
                </c:pt>
                <c:pt idx="213">
                  <c:v>-1.86</c:v>
                </c:pt>
                <c:pt idx="214">
                  <c:v>-2.7</c:v>
                </c:pt>
                <c:pt idx="215">
                  <c:v>-4.16</c:v>
                </c:pt>
                <c:pt idx="216">
                  <c:v>-4.0599999999999996</c:v>
                </c:pt>
                <c:pt idx="217">
                  <c:v>-4.46</c:v>
                </c:pt>
                <c:pt idx="218">
                  <c:v>-5.15</c:v>
                </c:pt>
                <c:pt idx="219">
                  <c:v>-5.09</c:v>
                </c:pt>
                <c:pt idx="220">
                  <c:v>-5.08</c:v>
                </c:pt>
                <c:pt idx="221">
                  <c:v>-4.5999999999999996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53-497C-B7C4-B5DFE05B444E}"/>
            </c:ext>
          </c:extLst>
        </c:ser>
        <c:ser>
          <c:idx val="1"/>
          <c:order val="1"/>
          <c:tx>
            <c:v>max</c:v>
          </c:tx>
          <c:spPr>
            <a:ln w="190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'TsiteTsource(2kyr_reasampled)'!$K$11:$K$240</c:f>
              <c:numCache>
                <c:formatCode>General</c:formatCode>
                <c:ptCount val="23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2">
                  <c:v>126</c:v>
                </c:pt>
                <c:pt idx="63">
                  <c:v>128</c:v>
                </c:pt>
                <c:pt idx="64">
                  <c:v>130</c:v>
                </c:pt>
                <c:pt idx="65">
                  <c:v>132</c:v>
                </c:pt>
                <c:pt idx="66">
                  <c:v>134</c:v>
                </c:pt>
                <c:pt idx="67">
                  <c:v>136</c:v>
                </c:pt>
                <c:pt idx="68">
                  <c:v>138</c:v>
                </c:pt>
                <c:pt idx="69">
                  <c:v>140</c:v>
                </c:pt>
                <c:pt idx="70">
                  <c:v>142</c:v>
                </c:pt>
                <c:pt idx="71">
                  <c:v>144</c:v>
                </c:pt>
                <c:pt idx="72">
                  <c:v>146</c:v>
                </c:pt>
                <c:pt idx="73">
                  <c:v>148</c:v>
                </c:pt>
                <c:pt idx="74">
                  <c:v>150</c:v>
                </c:pt>
                <c:pt idx="75">
                  <c:v>152</c:v>
                </c:pt>
                <c:pt idx="76">
                  <c:v>154</c:v>
                </c:pt>
                <c:pt idx="77">
                  <c:v>156</c:v>
                </c:pt>
                <c:pt idx="78">
                  <c:v>158</c:v>
                </c:pt>
                <c:pt idx="79">
                  <c:v>160</c:v>
                </c:pt>
                <c:pt idx="80">
                  <c:v>162</c:v>
                </c:pt>
                <c:pt idx="81">
                  <c:v>164</c:v>
                </c:pt>
                <c:pt idx="82">
                  <c:v>166</c:v>
                </c:pt>
                <c:pt idx="83">
                  <c:v>168</c:v>
                </c:pt>
                <c:pt idx="84">
                  <c:v>170</c:v>
                </c:pt>
                <c:pt idx="85">
                  <c:v>172</c:v>
                </c:pt>
                <c:pt idx="86">
                  <c:v>174</c:v>
                </c:pt>
                <c:pt idx="87">
                  <c:v>176</c:v>
                </c:pt>
                <c:pt idx="88">
                  <c:v>178</c:v>
                </c:pt>
                <c:pt idx="89">
                  <c:v>180</c:v>
                </c:pt>
                <c:pt idx="90">
                  <c:v>182</c:v>
                </c:pt>
                <c:pt idx="91">
                  <c:v>184</c:v>
                </c:pt>
                <c:pt idx="92">
                  <c:v>186</c:v>
                </c:pt>
                <c:pt idx="93">
                  <c:v>188</c:v>
                </c:pt>
                <c:pt idx="94">
                  <c:v>190</c:v>
                </c:pt>
                <c:pt idx="95">
                  <c:v>192</c:v>
                </c:pt>
                <c:pt idx="96">
                  <c:v>194</c:v>
                </c:pt>
                <c:pt idx="97">
                  <c:v>196</c:v>
                </c:pt>
                <c:pt idx="98">
                  <c:v>198</c:v>
                </c:pt>
                <c:pt idx="99">
                  <c:v>200</c:v>
                </c:pt>
                <c:pt idx="100">
                  <c:v>202</c:v>
                </c:pt>
                <c:pt idx="101">
                  <c:v>204</c:v>
                </c:pt>
                <c:pt idx="102">
                  <c:v>206</c:v>
                </c:pt>
                <c:pt idx="103">
                  <c:v>208</c:v>
                </c:pt>
                <c:pt idx="104">
                  <c:v>210</c:v>
                </c:pt>
                <c:pt idx="105">
                  <c:v>212</c:v>
                </c:pt>
                <c:pt idx="106">
                  <c:v>214</c:v>
                </c:pt>
                <c:pt idx="107">
                  <c:v>216</c:v>
                </c:pt>
                <c:pt idx="108">
                  <c:v>218</c:v>
                </c:pt>
                <c:pt idx="109">
                  <c:v>220</c:v>
                </c:pt>
                <c:pt idx="110">
                  <c:v>222</c:v>
                </c:pt>
                <c:pt idx="111">
                  <c:v>224</c:v>
                </c:pt>
                <c:pt idx="112">
                  <c:v>226</c:v>
                </c:pt>
                <c:pt idx="113">
                  <c:v>228</c:v>
                </c:pt>
                <c:pt idx="114">
                  <c:v>230</c:v>
                </c:pt>
                <c:pt idx="115">
                  <c:v>232</c:v>
                </c:pt>
                <c:pt idx="116">
                  <c:v>234</c:v>
                </c:pt>
                <c:pt idx="117">
                  <c:v>236</c:v>
                </c:pt>
                <c:pt idx="118">
                  <c:v>238</c:v>
                </c:pt>
                <c:pt idx="119">
                  <c:v>240</c:v>
                </c:pt>
                <c:pt idx="120">
                  <c:v>242</c:v>
                </c:pt>
                <c:pt idx="121">
                  <c:v>244</c:v>
                </c:pt>
                <c:pt idx="122">
                  <c:v>246</c:v>
                </c:pt>
                <c:pt idx="123">
                  <c:v>248</c:v>
                </c:pt>
                <c:pt idx="124">
                  <c:v>250</c:v>
                </c:pt>
                <c:pt idx="125">
                  <c:v>252</c:v>
                </c:pt>
                <c:pt idx="126">
                  <c:v>254</c:v>
                </c:pt>
                <c:pt idx="127">
                  <c:v>256</c:v>
                </c:pt>
                <c:pt idx="128">
                  <c:v>258</c:v>
                </c:pt>
                <c:pt idx="129">
                  <c:v>260</c:v>
                </c:pt>
                <c:pt idx="130">
                  <c:v>262</c:v>
                </c:pt>
                <c:pt idx="131">
                  <c:v>264</c:v>
                </c:pt>
                <c:pt idx="132">
                  <c:v>266</c:v>
                </c:pt>
                <c:pt idx="133">
                  <c:v>268</c:v>
                </c:pt>
                <c:pt idx="134">
                  <c:v>270</c:v>
                </c:pt>
                <c:pt idx="135">
                  <c:v>272</c:v>
                </c:pt>
                <c:pt idx="136">
                  <c:v>274</c:v>
                </c:pt>
                <c:pt idx="137">
                  <c:v>276</c:v>
                </c:pt>
                <c:pt idx="138">
                  <c:v>278</c:v>
                </c:pt>
                <c:pt idx="139">
                  <c:v>280</c:v>
                </c:pt>
                <c:pt idx="140">
                  <c:v>282</c:v>
                </c:pt>
                <c:pt idx="141">
                  <c:v>284</c:v>
                </c:pt>
                <c:pt idx="142">
                  <c:v>286</c:v>
                </c:pt>
                <c:pt idx="143">
                  <c:v>288</c:v>
                </c:pt>
                <c:pt idx="144">
                  <c:v>290</c:v>
                </c:pt>
                <c:pt idx="145">
                  <c:v>292</c:v>
                </c:pt>
                <c:pt idx="146">
                  <c:v>294</c:v>
                </c:pt>
                <c:pt idx="147">
                  <c:v>296</c:v>
                </c:pt>
                <c:pt idx="148">
                  <c:v>298</c:v>
                </c:pt>
                <c:pt idx="149">
                  <c:v>300</c:v>
                </c:pt>
                <c:pt idx="150">
                  <c:v>302</c:v>
                </c:pt>
                <c:pt idx="151">
                  <c:v>304</c:v>
                </c:pt>
                <c:pt idx="152">
                  <c:v>306</c:v>
                </c:pt>
                <c:pt idx="153">
                  <c:v>308</c:v>
                </c:pt>
                <c:pt idx="154">
                  <c:v>310</c:v>
                </c:pt>
                <c:pt idx="155">
                  <c:v>312</c:v>
                </c:pt>
                <c:pt idx="156">
                  <c:v>314</c:v>
                </c:pt>
                <c:pt idx="157">
                  <c:v>316</c:v>
                </c:pt>
                <c:pt idx="158">
                  <c:v>318</c:v>
                </c:pt>
                <c:pt idx="159">
                  <c:v>320</c:v>
                </c:pt>
                <c:pt idx="160">
                  <c:v>322</c:v>
                </c:pt>
                <c:pt idx="161">
                  <c:v>324</c:v>
                </c:pt>
                <c:pt idx="162">
                  <c:v>326</c:v>
                </c:pt>
                <c:pt idx="163">
                  <c:v>328</c:v>
                </c:pt>
                <c:pt idx="164">
                  <c:v>330</c:v>
                </c:pt>
                <c:pt idx="165">
                  <c:v>332</c:v>
                </c:pt>
                <c:pt idx="166">
                  <c:v>334</c:v>
                </c:pt>
                <c:pt idx="167">
                  <c:v>336</c:v>
                </c:pt>
                <c:pt idx="168">
                  <c:v>338</c:v>
                </c:pt>
                <c:pt idx="169">
                  <c:v>340</c:v>
                </c:pt>
                <c:pt idx="170">
                  <c:v>342</c:v>
                </c:pt>
                <c:pt idx="171">
                  <c:v>344</c:v>
                </c:pt>
                <c:pt idx="172">
                  <c:v>346</c:v>
                </c:pt>
                <c:pt idx="173">
                  <c:v>348</c:v>
                </c:pt>
                <c:pt idx="174">
                  <c:v>350</c:v>
                </c:pt>
                <c:pt idx="175">
                  <c:v>352</c:v>
                </c:pt>
                <c:pt idx="176">
                  <c:v>354</c:v>
                </c:pt>
                <c:pt idx="177">
                  <c:v>356</c:v>
                </c:pt>
                <c:pt idx="178">
                  <c:v>358</c:v>
                </c:pt>
                <c:pt idx="179">
                  <c:v>360</c:v>
                </c:pt>
                <c:pt idx="180">
                  <c:v>362</c:v>
                </c:pt>
                <c:pt idx="181">
                  <c:v>364</c:v>
                </c:pt>
                <c:pt idx="182">
                  <c:v>366</c:v>
                </c:pt>
                <c:pt idx="183">
                  <c:v>368</c:v>
                </c:pt>
                <c:pt idx="184">
                  <c:v>370</c:v>
                </c:pt>
                <c:pt idx="185">
                  <c:v>372</c:v>
                </c:pt>
                <c:pt idx="186">
                  <c:v>374</c:v>
                </c:pt>
                <c:pt idx="187">
                  <c:v>376</c:v>
                </c:pt>
                <c:pt idx="188">
                  <c:v>378</c:v>
                </c:pt>
                <c:pt idx="189">
                  <c:v>380</c:v>
                </c:pt>
                <c:pt idx="190">
                  <c:v>382</c:v>
                </c:pt>
                <c:pt idx="191">
                  <c:v>384</c:v>
                </c:pt>
                <c:pt idx="192">
                  <c:v>386</c:v>
                </c:pt>
                <c:pt idx="193">
                  <c:v>388</c:v>
                </c:pt>
                <c:pt idx="194">
                  <c:v>390</c:v>
                </c:pt>
                <c:pt idx="195">
                  <c:v>392</c:v>
                </c:pt>
                <c:pt idx="196">
                  <c:v>394</c:v>
                </c:pt>
                <c:pt idx="197">
                  <c:v>396</c:v>
                </c:pt>
                <c:pt idx="198">
                  <c:v>398</c:v>
                </c:pt>
                <c:pt idx="199">
                  <c:v>400</c:v>
                </c:pt>
                <c:pt idx="200">
                  <c:v>402</c:v>
                </c:pt>
                <c:pt idx="201">
                  <c:v>404</c:v>
                </c:pt>
                <c:pt idx="202">
                  <c:v>406</c:v>
                </c:pt>
                <c:pt idx="203">
                  <c:v>408</c:v>
                </c:pt>
                <c:pt idx="204">
                  <c:v>410</c:v>
                </c:pt>
                <c:pt idx="205">
                  <c:v>412</c:v>
                </c:pt>
                <c:pt idx="206">
                  <c:v>414</c:v>
                </c:pt>
                <c:pt idx="207">
                  <c:v>416</c:v>
                </c:pt>
                <c:pt idx="208">
                  <c:v>418</c:v>
                </c:pt>
                <c:pt idx="209">
                  <c:v>420</c:v>
                </c:pt>
                <c:pt idx="210">
                  <c:v>422</c:v>
                </c:pt>
                <c:pt idx="211">
                  <c:v>424</c:v>
                </c:pt>
                <c:pt idx="212">
                  <c:v>426</c:v>
                </c:pt>
                <c:pt idx="213">
                  <c:v>428</c:v>
                </c:pt>
                <c:pt idx="214">
                  <c:v>430</c:v>
                </c:pt>
                <c:pt idx="215">
                  <c:v>432</c:v>
                </c:pt>
                <c:pt idx="216">
                  <c:v>434</c:v>
                </c:pt>
                <c:pt idx="217">
                  <c:v>436</c:v>
                </c:pt>
                <c:pt idx="218">
                  <c:v>438</c:v>
                </c:pt>
                <c:pt idx="219">
                  <c:v>440</c:v>
                </c:pt>
                <c:pt idx="220">
                  <c:v>442</c:v>
                </c:pt>
                <c:pt idx="221">
                  <c:v>444</c:v>
                </c:pt>
              </c:numCache>
            </c:numRef>
          </c:xVal>
          <c:yVal>
            <c:numRef>
              <c:f>'TsiteTsource(2kyr_reasampled)'!$M$11:$M$240</c:f>
              <c:numCache>
                <c:formatCode>General</c:formatCode>
                <c:ptCount val="230"/>
                <c:pt idx="0">
                  <c:v>0.65</c:v>
                </c:pt>
                <c:pt idx="1">
                  <c:v>0.73</c:v>
                </c:pt>
                <c:pt idx="2">
                  <c:v>0.37</c:v>
                </c:pt>
                <c:pt idx="3">
                  <c:v>0.68999999999999895</c:v>
                </c:pt>
                <c:pt idx="4">
                  <c:v>0.33</c:v>
                </c:pt>
                <c:pt idx="5">
                  <c:v>-0.55000000000000004</c:v>
                </c:pt>
                <c:pt idx="6">
                  <c:v>-1.48</c:v>
                </c:pt>
                <c:pt idx="7">
                  <c:v>-2.4500000000000002</c:v>
                </c:pt>
                <c:pt idx="8">
                  <c:v>-3.39</c:v>
                </c:pt>
                <c:pt idx="9">
                  <c:v>-3.33</c:v>
                </c:pt>
                <c:pt idx="10">
                  <c:v>-3.49</c:v>
                </c:pt>
                <c:pt idx="11">
                  <c:v>-3.54</c:v>
                </c:pt>
                <c:pt idx="12">
                  <c:v>-3.31</c:v>
                </c:pt>
                <c:pt idx="13">
                  <c:v>-3.56</c:v>
                </c:pt>
                <c:pt idx="14">
                  <c:v>-3.38</c:v>
                </c:pt>
                <c:pt idx="15">
                  <c:v>-3.35</c:v>
                </c:pt>
                <c:pt idx="16">
                  <c:v>-3.3</c:v>
                </c:pt>
                <c:pt idx="17">
                  <c:v>-3.07</c:v>
                </c:pt>
                <c:pt idx="18">
                  <c:v>-3.07</c:v>
                </c:pt>
                <c:pt idx="19">
                  <c:v>-3.08</c:v>
                </c:pt>
                <c:pt idx="20">
                  <c:v>-2.99</c:v>
                </c:pt>
                <c:pt idx="21">
                  <c:v>-3.24</c:v>
                </c:pt>
                <c:pt idx="22">
                  <c:v>-2.78</c:v>
                </c:pt>
                <c:pt idx="23">
                  <c:v>-3.09</c:v>
                </c:pt>
                <c:pt idx="24">
                  <c:v>-2.73</c:v>
                </c:pt>
                <c:pt idx="25">
                  <c:v>-2.36</c:v>
                </c:pt>
                <c:pt idx="26">
                  <c:v>-2.2599999999999998</c:v>
                </c:pt>
                <c:pt idx="27">
                  <c:v>-2.59</c:v>
                </c:pt>
                <c:pt idx="28">
                  <c:v>-2.21</c:v>
                </c:pt>
                <c:pt idx="29">
                  <c:v>-2.56</c:v>
                </c:pt>
                <c:pt idx="30">
                  <c:v>-2.91</c:v>
                </c:pt>
                <c:pt idx="31">
                  <c:v>-2.71</c:v>
                </c:pt>
                <c:pt idx="32">
                  <c:v>-3.1</c:v>
                </c:pt>
                <c:pt idx="33">
                  <c:v>-3.06</c:v>
                </c:pt>
                <c:pt idx="34">
                  <c:v>-2.41</c:v>
                </c:pt>
                <c:pt idx="35">
                  <c:v>-1.81</c:v>
                </c:pt>
                <c:pt idx="36">
                  <c:v>-1.54</c:v>
                </c:pt>
                <c:pt idx="37">
                  <c:v>-1.68</c:v>
                </c:pt>
                <c:pt idx="38">
                  <c:v>-1.51</c:v>
                </c:pt>
                <c:pt idx="39">
                  <c:v>-0.96</c:v>
                </c:pt>
                <c:pt idx="40">
                  <c:v>-0.93</c:v>
                </c:pt>
                <c:pt idx="41">
                  <c:v>-0.74</c:v>
                </c:pt>
                <c:pt idx="42">
                  <c:v>-1.06</c:v>
                </c:pt>
                <c:pt idx="43">
                  <c:v>-1.67</c:v>
                </c:pt>
                <c:pt idx="44">
                  <c:v>-1.66</c:v>
                </c:pt>
                <c:pt idx="45">
                  <c:v>-1.55</c:v>
                </c:pt>
                <c:pt idx="46">
                  <c:v>-1.25</c:v>
                </c:pt>
                <c:pt idx="47">
                  <c:v>-0.93</c:v>
                </c:pt>
                <c:pt idx="48">
                  <c:v>-0.6</c:v>
                </c:pt>
                <c:pt idx="49">
                  <c:v>-0.37</c:v>
                </c:pt>
                <c:pt idx="50">
                  <c:v>-0.68999999999999895</c:v>
                </c:pt>
                <c:pt idx="51">
                  <c:v>-1.18</c:v>
                </c:pt>
                <c:pt idx="52">
                  <c:v>-1.1000000000000001</c:v>
                </c:pt>
                <c:pt idx="53">
                  <c:v>-1.1599999999999999</c:v>
                </c:pt>
                <c:pt idx="54">
                  <c:v>-1.1000000000000001</c:v>
                </c:pt>
                <c:pt idx="55">
                  <c:v>-0.87</c:v>
                </c:pt>
                <c:pt idx="56">
                  <c:v>-0.57999999999999996</c:v>
                </c:pt>
                <c:pt idx="57">
                  <c:v>-0.01</c:v>
                </c:pt>
                <c:pt idx="58">
                  <c:v>0.44</c:v>
                </c:pt>
                <c:pt idx="59">
                  <c:v>0.98</c:v>
                </c:pt>
                <c:pt idx="60">
                  <c:v>1.33</c:v>
                </c:pt>
                <c:pt idx="61">
                  <c:v>1.73</c:v>
                </c:pt>
                <c:pt idx="62">
                  <c:v>1.99</c:v>
                </c:pt>
                <c:pt idx="63">
                  <c:v>1.72</c:v>
                </c:pt>
                <c:pt idx="64">
                  <c:v>1.39</c:v>
                </c:pt>
                <c:pt idx="65">
                  <c:v>-0.46</c:v>
                </c:pt>
                <c:pt idx="66">
                  <c:v>-1.52</c:v>
                </c:pt>
                <c:pt idx="67">
                  <c:v>-1.83</c:v>
                </c:pt>
                <c:pt idx="68">
                  <c:v>-2.48</c:v>
                </c:pt>
                <c:pt idx="69">
                  <c:v>-2.97</c:v>
                </c:pt>
                <c:pt idx="70">
                  <c:v>-2.77</c:v>
                </c:pt>
                <c:pt idx="71">
                  <c:v>-2.19</c:v>
                </c:pt>
                <c:pt idx="72">
                  <c:v>-1.98</c:v>
                </c:pt>
                <c:pt idx="73">
                  <c:v>-2.31</c:v>
                </c:pt>
                <c:pt idx="74">
                  <c:v>-2.2599999999999998</c:v>
                </c:pt>
                <c:pt idx="75">
                  <c:v>-2.23</c:v>
                </c:pt>
                <c:pt idx="76">
                  <c:v>-2.33</c:v>
                </c:pt>
                <c:pt idx="77">
                  <c:v>-2.58</c:v>
                </c:pt>
                <c:pt idx="78">
                  <c:v>-2.27</c:v>
                </c:pt>
                <c:pt idx="79">
                  <c:v>-2.08</c:v>
                </c:pt>
                <c:pt idx="80">
                  <c:v>-1.94</c:v>
                </c:pt>
                <c:pt idx="81">
                  <c:v>-2.85</c:v>
                </c:pt>
                <c:pt idx="82">
                  <c:v>-2.79</c:v>
                </c:pt>
                <c:pt idx="83">
                  <c:v>-1.84</c:v>
                </c:pt>
                <c:pt idx="84">
                  <c:v>-1.89</c:v>
                </c:pt>
                <c:pt idx="85">
                  <c:v>-1.21</c:v>
                </c:pt>
                <c:pt idx="86">
                  <c:v>-2.08</c:v>
                </c:pt>
                <c:pt idx="87">
                  <c:v>-2.23</c:v>
                </c:pt>
                <c:pt idx="88">
                  <c:v>-2.38</c:v>
                </c:pt>
                <c:pt idx="89">
                  <c:v>-2.0299999999999998</c:v>
                </c:pt>
                <c:pt idx="90">
                  <c:v>-2.15</c:v>
                </c:pt>
                <c:pt idx="91">
                  <c:v>-2.3199999999999998</c:v>
                </c:pt>
                <c:pt idx="92">
                  <c:v>-2.5099999999999998</c:v>
                </c:pt>
                <c:pt idx="93">
                  <c:v>-1.87</c:v>
                </c:pt>
                <c:pt idx="94">
                  <c:v>-2.14</c:v>
                </c:pt>
                <c:pt idx="95">
                  <c:v>-1.67</c:v>
                </c:pt>
                <c:pt idx="96">
                  <c:v>-0.85</c:v>
                </c:pt>
                <c:pt idx="97">
                  <c:v>-0.79</c:v>
                </c:pt>
                <c:pt idx="98">
                  <c:v>-1.28</c:v>
                </c:pt>
                <c:pt idx="99">
                  <c:v>-0.55000000000000004</c:v>
                </c:pt>
                <c:pt idx="100">
                  <c:v>-1.18</c:v>
                </c:pt>
                <c:pt idx="101">
                  <c:v>-1.08</c:v>
                </c:pt>
                <c:pt idx="102">
                  <c:v>-0.56000000000000005</c:v>
                </c:pt>
                <c:pt idx="103">
                  <c:v>-0.75</c:v>
                </c:pt>
                <c:pt idx="104">
                  <c:v>-0.36</c:v>
                </c:pt>
                <c:pt idx="105">
                  <c:v>-0.15</c:v>
                </c:pt>
                <c:pt idx="106">
                  <c:v>-0.34</c:v>
                </c:pt>
                <c:pt idx="107">
                  <c:v>-0.33</c:v>
                </c:pt>
                <c:pt idx="108">
                  <c:v>-0.34</c:v>
                </c:pt>
                <c:pt idx="109">
                  <c:v>-0.91</c:v>
                </c:pt>
                <c:pt idx="110">
                  <c:v>-1.1200000000000001</c:v>
                </c:pt>
                <c:pt idx="111">
                  <c:v>-1.62</c:v>
                </c:pt>
                <c:pt idx="112">
                  <c:v>-1.48</c:v>
                </c:pt>
                <c:pt idx="113">
                  <c:v>-1.06</c:v>
                </c:pt>
                <c:pt idx="114">
                  <c:v>-1.33</c:v>
                </c:pt>
                <c:pt idx="115">
                  <c:v>-1.17</c:v>
                </c:pt>
                <c:pt idx="116">
                  <c:v>-1.43</c:v>
                </c:pt>
                <c:pt idx="117">
                  <c:v>-1.04</c:v>
                </c:pt>
                <c:pt idx="118">
                  <c:v>-0.86</c:v>
                </c:pt>
                <c:pt idx="119">
                  <c:v>-0.56000000000000005</c:v>
                </c:pt>
                <c:pt idx="120">
                  <c:v>0.22</c:v>
                </c:pt>
                <c:pt idx="121">
                  <c:v>-0.17</c:v>
                </c:pt>
                <c:pt idx="122">
                  <c:v>-0.8</c:v>
                </c:pt>
                <c:pt idx="123">
                  <c:v>-1</c:v>
                </c:pt>
                <c:pt idx="124">
                  <c:v>-1.84</c:v>
                </c:pt>
                <c:pt idx="125">
                  <c:v>-2.2000000000000002</c:v>
                </c:pt>
                <c:pt idx="126">
                  <c:v>-2.6</c:v>
                </c:pt>
                <c:pt idx="127">
                  <c:v>-2.8</c:v>
                </c:pt>
                <c:pt idx="128">
                  <c:v>-2.44</c:v>
                </c:pt>
                <c:pt idx="129">
                  <c:v>-2.64</c:v>
                </c:pt>
                <c:pt idx="130">
                  <c:v>-2.52</c:v>
                </c:pt>
                <c:pt idx="131">
                  <c:v>-2.06</c:v>
                </c:pt>
                <c:pt idx="132">
                  <c:v>-2.02</c:v>
                </c:pt>
                <c:pt idx="133">
                  <c:v>-2.3199999999999998</c:v>
                </c:pt>
                <c:pt idx="134">
                  <c:v>-2.52</c:v>
                </c:pt>
                <c:pt idx="135">
                  <c:v>-2.0299999999999998</c:v>
                </c:pt>
                <c:pt idx="136">
                  <c:v>-1.72</c:v>
                </c:pt>
                <c:pt idx="137">
                  <c:v>-1.55</c:v>
                </c:pt>
                <c:pt idx="138">
                  <c:v>-2.27</c:v>
                </c:pt>
                <c:pt idx="139">
                  <c:v>-1.6</c:v>
                </c:pt>
                <c:pt idx="140">
                  <c:v>-1.4</c:v>
                </c:pt>
                <c:pt idx="141">
                  <c:v>-1.55</c:v>
                </c:pt>
                <c:pt idx="142">
                  <c:v>-1.3</c:v>
                </c:pt>
                <c:pt idx="143">
                  <c:v>-1.27</c:v>
                </c:pt>
                <c:pt idx="144">
                  <c:v>-0.8</c:v>
                </c:pt>
                <c:pt idx="145">
                  <c:v>-1.51</c:v>
                </c:pt>
                <c:pt idx="146">
                  <c:v>-0.64</c:v>
                </c:pt>
                <c:pt idx="147">
                  <c:v>-0.45</c:v>
                </c:pt>
                <c:pt idx="148">
                  <c:v>-0.54</c:v>
                </c:pt>
                <c:pt idx="149">
                  <c:v>0.26</c:v>
                </c:pt>
                <c:pt idx="150">
                  <c:v>-0.15</c:v>
                </c:pt>
                <c:pt idx="151">
                  <c:v>0.19</c:v>
                </c:pt>
                <c:pt idx="152">
                  <c:v>0.6</c:v>
                </c:pt>
                <c:pt idx="153">
                  <c:v>0.4</c:v>
                </c:pt>
                <c:pt idx="154">
                  <c:v>0.01</c:v>
                </c:pt>
                <c:pt idx="155">
                  <c:v>0.43</c:v>
                </c:pt>
                <c:pt idx="156">
                  <c:v>0.75</c:v>
                </c:pt>
                <c:pt idx="157">
                  <c:v>0.1</c:v>
                </c:pt>
                <c:pt idx="158">
                  <c:v>0.22</c:v>
                </c:pt>
                <c:pt idx="159">
                  <c:v>0.96</c:v>
                </c:pt>
                <c:pt idx="160">
                  <c:v>1.06</c:v>
                </c:pt>
                <c:pt idx="161">
                  <c:v>1.21</c:v>
                </c:pt>
                <c:pt idx="162">
                  <c:v>1.4</c:v>
                </c:pt>
                <c:pt idx="163">
                  <c:v>1.04</c:v>
                </c:pt>
                <c:pt idx="164">
                  <c:v>1.1399999999999999</c:v>
                </c:pt>
                <c:pt idx="165">
                  <c:v>2.13</c:v>
                </c:pt>
                <c:pt idx="166">
                  <c:v>2.0099999999999998</c:v>
                </c:pt>
                <c:pt idx="167">
                  <c:v>0.82</c:v>
                </c:pt>
                <c:pt idx="168">
                  <c:v>-0.31</c:v>
                </c:pt>
                <c:pt idx="169">
                  <c:v>0.48</c:v>
                </c:pt>
                <c:pt idx="170">
                  <c:v>0.05</c:v>
                </c:pt>
                <c:pt idx="171">
                  <c:v>-1.7</c:v>
                </c:pt>
                <c:pt idx="172">
                  <c:v>-0.48</c:v>
                </c:pt>
                <c:pt idx="173">
                  <c:v>-0.03</c:v>
                </c:pt>
                <c:pt idx="174">
                  <c:v>0.51</c:v>
                </c:pt>
                <c:pt idx="175">
                  <c:v>0.49</c:v>
                </c:pt>
                <c:pt idx="176">
                  <c:v>0.85</c:v>
                </c:pt>
                <c:pt idx="177">
                  <c:v>0.62</c:v>
                </c:pt>
                <c:pt idx="178">
                  <c:v>-0.71</c:v>
                </c:pt>
                <c:pt idx="179">
                  <c:v>-0.59</c:v>
                </c:pt>
                <c:pt idx="180">
                  <c:v>-0.68999999999999895</c:v>
                </c:pt>
                <c:pt idx="181">
                  <c:v>-1.86</c:v>
                </c:pt>
                <c:pt idx="182">
                  <c:v>-1.26</c:v>
                </c:pt>
                <c:pt idx="183">
                  <c:v>-1.62</c:v>
                </c:pt>
                <c:pt idx="184">
                  <c:v>-1.31</c:v>
                </c:pt>
                <c:pt idx="185">
                  <c:v>-1.03</c:v>
                </c:pt>
                <c:pt idx="186">
                  <c:v>-0.82</c:v>
                </c:pt>
                <c:pt idx="187">
                  <c:v>-0.67</c:v>
                </c:pt>
                <c:pt idx="188">
                  <c:v>-0.61</c:v>
                </c:pt>
                <c:pt idx="189">
                  <c:v>0.08</c:v>
                </c:pt>
                <c:pt idx="190">
                  <c:v>-0.53</c:v>
                </c:pt>
                <c:pt idx="191">
                  <c:v>0.57999999999999996</c:v>
                </c:pt>
                <c:pt idx="192">
                  <c:v>-0.27</c:v>
                </c:pt>
                <c:pt idx="193">
                  <c:v>-0.67</c:v>
                </c:pt>
                <c:pt idx="194">
                  <c:v>0.36</c:v>
                </c:pt>
                <c:pt idx="195">
                  <c:v>0.23</c:v>
                </c:pt>
                <c:pt idx="196">
                  <c:v>0.76</c:v>
                </c:pt>
                <c:pt idx="197">
                  <c:v>0.82</c:v>
                </c:pt>
                <c:pt idx="198">
                  <c:v>1.57</c:v>
                </c:pt>
                <c:pt idx="199">
                  <c:v>1.23</c:v>
                </c:pt>
                <c:pt idx="200">
                  <c:v>0.7</c:v>
                </c:pt>
                <c:pt idx="201">
                  <c:v>0.84</c:v>
                </c:pt>
                <c:pt idx="202">
                  <c:v>1.75</c:v>
                </c:pt>
                <c:pt idx="203">
                  <c:v>1.89</c:v>
                </c:pt>
                <c:pt idx="204">
                  <c:v>1.62</c:v>
                </c:pt>
                <c:pt idx="205">
                  <c:v>2.21</c:v>
                </c:pt>
                <c:pt idx="206">
                  <c:v>1.86</c:v>
                </c:pt>
                <c:pt idx="207">
                  <c:v>1.68</c:v>
                </c:pt>
                <c:pt idx="208">
                  <c:v>2.1800000000000002</c:v>
                </c:pt>
                <c:pt idx="209">
                  <c:v>2.08</c:v>
                </c:pt>
                <c:pt idx="210">
                  <c:v>1.1499999999999999</c:v>
                </c:pt>
                <c:pt idx="211">
                  <c:v>1.26</c:v>
                </c:pt>
                <c:pt idx="212">
                  <c:v>1.22</c:v>
                </c:pt>
                <c:pt idx="213">
                  <c:v>0.03</c:v>
                </c:pt>
                <c:pt idx="214">
                  <c:v>0.28000000000000003</c:v>
                </c:pt>
                <c:pt idx="215">
                  <c:v>-2</c:v>
                </c:pt>
                <c:pt idx="216">
                  <c:v>-1.86</c:v>
                </c:pt>
                <c:pt idx="217">
                  <c:v>-1.59</c:v>
                </c:pt>
                <c:pt idx="218">
                  <c:v>-3.13</c:v>
                </c:pt>
                <c:pt idx="219">
                  <c:v>-3.53</c:v>
                </c:pt>
                <c:pt idx="220">
                  <c:v>-2.8</c:v>
                </c:pt>
                <c:pt idx="221">
                  <c:v>-3.08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53-497C-B7C4-B5DFE05B444E}"/>
            </c:ext>
          </c:extLst>
        </c:ser>
        <c:ser>
          <c:idx val="2"/>
          <c:order val="2"/>
          <c:tx>
            <c:v>min</c:v>
          </c:tx>
          <c:spPr>
            <a:ln w="190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'TsiteTsource(2kyr_reasampled)'!$K$11:$K$240</c:f>
              <c:numCache>
                <c:formatCode>General</c:formatCode>
                <c:ptCount val="23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2">
                  <c:v>126</c:v>
                </c:pt>
                <c:pt idx="63">
                  <c:v>128</c:v>
                </c:pt>
                <c:pt idx="64">
                  <c:v>130</c:v>
                </c:pt>
                <c:pt idx="65">
                  <c:v>132</c:v>
                </c:pt>
                <c:pt idx="66">
                  <c:v>134</c:v>
                </c:pt>
                <c:pt idx="67">
                  <c:v>136</c:v>
                </c:pt>
                <c:pt idx="68">
                  <c:v>138</c:v>
                </c:pt>
                <c:pt idx="69">
                  <c:v>140</c:v>
                </c:pt>
                <c:pt idx="70">
                  <c:v>142</c:v>
                </c:pt>
                <c:pt idx="71">
                  <c:v>144</c:v>
                </c:pt>
                <c:pt idx="72">
                  <c:v>146</c:v>
                </c:pt>
                <c:pt idx="73">
                  <c:v>148</c:v>
                </c:pt>
                <c:pt idx="74">
                  <c:v>150</c:v>
                </c:pt>
                <c:pt idx="75">
                  <c:v>152</c:v>
                </c:pt>
                <c:pt idx="76">
                  <c:v>154</c:v>
                </c:pt>
                <c:pt idx="77">
                  <c:v>156</c:v>
                </c:pt>
                <c:pt idx="78">
                  <c:v>158</c:v>
                </c:pt>
                <c:pt idx="79">
                  <c:v>160</c:v>
                </c:pt>
                <c:pt idx="80">
                  <c:v>162</c:v>
                </c:pt>
                <c:pt idx="81">
                  <c:v>164</c:v>
                </c:pt>
                <c:pt idx="82">
                  <c:v>166</c:v>
                </c:pt>
                <c:pt idx="83">
                  <c:v>168</c:v>
                </c:pt>
                <c:pt idx="84">
                  <c:v>170</c:v>
                </c:pt>
                <c:pt idx="85">
                  <c:v>172</c:v>
                </c:pt>
                <c:pt idx="86">
                  <c:v>174</c:v>
                </c:pt>
                <c:pt idx="87">
                  <c:v>176</c:v>
                </c:pt>
                <c:pt idx="88">
                  <c:v>178</c:v>
                </c:pt>
                <c:pt idx="89">
                  <c:v>180</c:v>
                </c:pt>
                <c:pt idx="90">
                  <c:v>182</c:v>
                </c:pt>
                <c:pt idx="91">
                  <c:v>184</c:v>
                </c:pt>
                <c:pt idx="92">
                  <c:v>186</c:v>
                </c:pt>
                <c:pt idx="93">
                  <c:v>188</c:v>
                </c:pt>
                <c:pt idx="94">
                  <c:v>190</c:v>
                </c:pt>
                <c:pt idx="95">
                  <c:v>192</c:v>
                </c:pt>
                <c:pt idx="96">
                  <c:v>194</c:v>
                </c:pt>
                <c:pt idx="97">
                  <c:v>196</c:v>
                </c:pt>
                <c:pt idx="98">
                  <c:v>198</c:v>
                </c:pt>
                <c:pt idx="99">
                  <c:v>200</c:v>
                </c:pt>
                <c:pt idx="100">
                  <c:v>202</c:v>
                </c:pt>
                <c:pt idx="101">
                  <c:v>204</c:v>
                </c:pt>
                <c:pt idx="102">
                  <c:v>206</c:v>
                </c:pt>
                <c:pt idx="103">
                  <c:v>208</c:v>
                </c:pt>
                <c:pt idx="104">
                  <c:v>210</c:v>
                </c:pt>
                <c:pt idx="105">
                  <c:v>212</c:v>
                </c:pt>
                <c:pt idx="106">
                  <c:v>214</c:v>
                </c:pt>
                <c:pt idx="107">
                  <c:v>216</c:v>
                </c:pt>
                <c:pt idx="108">
                  <c:v>218</c:v>
                </c:pt>
                <c:pt idx="109">
                  <c:v>220</c:v>
                </c:pt>
                <c:pt idx="110">
                  <c:v>222</c:v>
                </c:pt>
                <c:pt idx="111">
                  <c:v>224</c:v>
                </c:pt>
                <c:pt idx="112">
                  <c:v>226</c:v>
                </c:pt>
                <c:pt idx="113">
                  <c:v>228</c:v>
                </c:pt>
                <c:pt idx="114">
                  <c:v>230</c:v>
                </c:pt>
                <c:pt idx="115">
                  <c:v>232</c:v>
                </c:pt>
                <c:pt idx="116">
                  <c:v>234</c:v>
                </c:pt>
                <c:pt idx="117">
                  <c:v>236</c:v>
                </c:pt>
                <c:pt idx="118">
                  <c:v>238</c:v>
                </c:pt>
                <c:pt idx="119">
                  <c:v>240</c:v>
                </c:pt>
                <c:pt idx="120">
                  <c:v>242</c:v>
                </c:pt>
                <c:pt idx="121">
                  <c:v>244</c:v>
                </c:pt>
                <c:pt idx="122">
                  <c:v>246</c:v>
                </c:pt>
                <c:pt idx="123">
                  <c:v>248</c:v>
                </c:pt>
                <c:pt idx="124">
                  <c:v>250</c:v>
                </c:pt>
                <c:pt idx="125">
                  <c:v>252</c:v>
                </c:pt>
                <c:pt idx="126">
                  <c:v>254</c:v>
                </c:pt>
                <c:pt idx="127">
                  <c:v>256</c:v>
                </c:pt>
                <c:pt idx="128">
                  <c:v>258</c:v>
                </c:pt>
                <c:pt idx="129">
                  <c:v>260</c:v>
                </c:pt>
                <c:pt idx="130">
                  <c:v>262</c:v>
                </c:pt>
                <c:pt idx="131">
                  <c:v>264</c:v>
                </c:pt>
                <c:pt idx="132">
                  <c:v>266</c:v>
                </c:pt>
                <c:pt idx="133">
                  <c:v>268</c:v>
                </c:pt>
                <c:pt idx="134">
                  <c:v>270</c:v>
                </c:pt>
                <c:pt idx="135">
                  <c:v>272</c:v>
                </c:pt>
                <c:pt idx="136">
                  <c:v>274</c:v>
                </c:pt>
                <c:pt idx="137">
                  <c:v>276</c:v>
                </c:pt>
                <c:pt idx="138">
                  <c:v>278</c:v>
                </c:pt>
                <c:pt idx="139">
                  <c:v>280</c:v>
                </c:pt>
                <c:pt idx="140">
                  <c:v>282</c:v>
                </c:pt>
                <c:pt idx="141">
                  <c:v>284</c:v>
                </c:pt>
                <c:pt idx="142">
                  <c:v>286</c:v>
                </c:pt>
                <c:pt idx="143">
                  <c:v>288</c:v>
                </c:pt>
                <c:pt idx="144">
                  <c:v>290</c:v>
                </c:pt>
                <c:pt idx="145">
                  <c:v>292</c:v>
                </c:pt>
                <c:pt idx="146">
                  <c:v>294</c:v>
                </c:pt>
                <c:pt idx="147">
                  <c:v>296</c:v>
                </c:pt>
                <c:pt idx="148">
                  <c:v>298</c:v>
                </c:pt>
                <c:pt idx="149">
                  <c:v>300</c:v>
                </c:pt>
                <c:pt idx="150">
                  <c:v>302</c:v>
                </c:pt>
                <c:pt idx="151">
                  <c:v>304</c:v>
                </c:pt>
                <c:pt idx="152">
                  <c:v>306</c:v>
                </c:pt>
                <c:pt idx="153">
                  <c:v>308</c:v>
                </c:pt>
                <c:pt idx="154">
                  <c:v>310</c:v>
                </c:pt>
                <c:pt idx="155">
                  <c:v>312</c:v>
                </c:pt>
                <c:pt idx="156">
                  <c:v>314</c:v>
                </c:pt>
                <c:pt idx="157">
                  <c:v>316</c:v>
                </c:pt>
                <c:pt idx="158">
                  <c:v>318</c:v>
                </c:pt>
                <c:pt idx="159">
                  <c:v>320</c:v>
                </c:pt>
                <c:pt idx="160">
                  <c:v>322</c:v>
                </c:pt>
                <c:pt idx="161">
                  <c:v>324</c:v>
                </c:pt>
                <c:pt idx="162">
                  <c:v>326</c:v>
                </c:pt>
                <c:pt idx="163">
                  <c:v>328</c:v>
                </c:pt>
                <c:pt idx="164">
                  <c:v>330</c:v>
                </c:pt>
                <c:pt idx="165">
                  <c:v>332</c:v>
                </c:pt>
                <c:pt idx="166">
                  <c:v>334</c:v>
                </c:pt>
                <c:pt idx="167">
                  <c:v>336</c:v>
                </c:pt>
                <c:pt idx="168">
                  <c:v>338</c:v>
                </c:pt>
                <c:pt idx="169">
                  <c:v>340</c:v>
                </c:pt>
                <c:pt idx="170">
                  <c:v>342</c:v>
                </c:pt>
                <c:pt idx="171">
                  <c:v>344</c:v>
                </c:pt>
                <c:pt idx="172">
                  <c:v>346</c:v>
                </c:pt>
                <c:pt idx="173">
                  <c:v>348</c:v>
                </c:pt>
                <c:pt idx="174">
                  <c:v>350</c:v>
                </c:pt>
                <c:pt idx="175">
                  <c:v>352</c:v>
                </c:pt>
                <c:pt idx="176">
                  <c:v>354</c:v>
                </c:pt>
                <c:pt idx="177">
                  <c:v>356</c:v>
                </c:pt>
                <c:pt idx="178">
                  <c:v>358</c:v>
                </c:pt>
                <c:pt idx="179">
                  <c:v>360</c:v>
                </c:pt>
                <c:pt idx="180">
                  <c:v>362</c:v>
                </c:pt>
                <c:pt idx="181">
                  <c:v>364</c:v>
                </c:pt>
                <c:pt idx="182">
                  <c:v>366</c:v>
                </c:pt>
                <c:pt idx="183">
                  <c:v>368</c:v>
                </c:pt>
                <c:pt idx="184">
                  <c:v>370</c:v>
                </c:pt>
                <c:pt idx="185">
                  <c:v>372</c:v>
                </c:pt>
                <c:pt idx="186">
                  <c:v>374</c:v>
                </c:pt>
                <c:pt idx="187">
                  <c:v>376</c:v>
                </c:pt>
                <c:pt idx="188">
                  <c:v>378</c:v>
                </c:pt>
                <c:pt idx="189">
                  <c:v>380</c:v>
                </c:pt>
                <c:pt idx="190">
                  <c:v>382</c:v>
                </c:pt>
                <c:pt idx="191">
                  <c:v>384</c:v>
                </c:pt>
                <c:pt idx="192">
                  <c:v>386</c:v>
                </c:pt>
                <c:pt idx="193">
                  <c:v>388</c:v>
                </c:pt>
                <c:pt idx="194">
                  <c:v>390</c:v>
                </c:pt>
                <c:pt idx="195">
                  <c:v>392</c:v>
                </c:pt>
                <c:pt idx="196">
                  <c:v>394</c:v>
                </c:pt>
                <c:pt idx="197">
                  <c:v>396</c:v>
                </c:pt>
                <c:pt idx="198">
                  <c:v>398</c:v>
                </c:pt>
                <c:pt idx="199">
                  <c:v>400</c:v>
                </c:pt>
                <c:pt idx="200">
                  <c:v>402</c:v>
                </c:pt>
                <c:pt idx="201">
                  <c:v>404</c:v>
                </c:pt>
                <c:pt idx="202">
                  <c:v>406</c:v>
                </c:pt>
                <c:pt idx="203">
                  <c:v>408</c:v>
                </c:pt>
                <c:pt idx="204">
                  <c:v>410</c:v>
                </c:pt>
                <c:pt idx="205">
                  <c:v>412</c:v>
                </c:pt>
                <c:pt idx="206">
                  <c:v>414</c:v>
                </c:pt>
                <c:pt idx="207">
                  <c:v>416</c:v>
                </c:pt>
                <c:pt idx="208">
                  <c:v>418</c:v>
                </c:pt>
                <c:pt idx="209">
                  <c:v>420</c:v>
                </c:pt>
                <c:pt idx="210">
                  <c:v>422</c:v>
                </c:pt>
                <c:pt idx="211">
                  <c:v>424</c:v>
                </c:pt>
                <c:pt idx="212">
                  <c:v>426</c:v>
                </c:pt>
                <c:pt idx="213">
                  <c:v>428</c:v>
                </c:pt>
                <c:pt idx="214">
                  <c:v>430</c:v>
                </c:pt>
                <c:pt idx="215">
                  <c:v>432</c:v>
                </c:pt>
                <c:pt idx="216">
                  <c:v>434</c:v>
                </c:pt>
                <c:pt idx="217">
                  <c:v>436</c:v>
                </c:pt>
                <c:pt idx="218">
                  <c:v>438</c:v>
                </c:pt>
                <c:pt idx="219">
                  <c:v>440</c:v>
                </c:pt>
                <c:pt idx="220">
                  <c:v>442</c:v>
                </c:pt>
                <c:pt idx="221">
                  <c:v>444</c:v>
                </c:pt>
              </c:numCache>
            </c:numRef>
          </c:xVal>
          <c:yVal>
            <c:numRef>
              <c:f>'TsiteTsource(2kyr_reasampled)'!$N$11:$N$240</c:f>
              <c:numCache>
                <c:formatCode>General</c:formatCode>
                <c:ptCount val="230"/>
                <c:pt idx="0">
                  <c:v>-0.3</c:v>
                </c:pt>
                <c:pt idx="1">
                  <c:v>-0.48</c:v>
                </c:pt>
                <c:pt idx="2">
                  <c:v>-0.78</c:v>
                </c:pt>
                <c:pt idx="3">
                  <c:v>-0.79</c:v>
                </c:pt>
                <c:pt idx="4">
                  <c:v>-0.96</c:v>
                </c:pt>
                <c:pt idx="5">
                  <c:v>-1.94</c:v>
                </c:pt>
                <c:pt idx="6">
                  <c:v>-3.22</c:v>
                </c:pt>
                <c:pt idx="7">
                  <c:v>-4.34</c:v>
                </c:pt>
                <c:pt idx="8">
                  <c:v>-4.79</c:v>
                </c:pt>
                <c:pt idx="9">
                  <c:v>-4.6900000000000004</c:v>
                </c:pt>
                <c:pt idx="10">
                  <c:v>-4.57</c:v>
                </c:pt>
                <c:pt idx="11">
                  <c:v>-4.63</c:v>
                </c:pt>
                <c:pt idx="12">
                  <c:v>-4.7699999999999996</c:v>
                </c:pt>
                <c:pt idx="13">
                  <c:v>-4.8899999999999997</c:v>
                </c:pt>
                <c:pt idx="14">
                  <c:v>-4.8099999999999996</c:v>
                </c:pt>
                <c:pt idx="15">
                  <c:v>-4.63</c:v>
                </c:pt>
                <c:pt idx="16">
                  <c:v>-4.74</c:v>
                </c:pt>
                <c:pt idx="17">
                  <c:v>-4.71</c:v>
                </c:pt>
                <c:pt idx="18">
                  <c:v>-4.6900000000000004</c:v>
                </c:pt>
                <c:pt idx="19">
                  <c:v>-4.57</c:v>
                </c:pt>
                <c:pt idx="20">
                  <c:v>-4.78</c:v>
                </c:pt>
                <c:pt idx="21">
                  <c:v>-4.79</c:v>
                </c:pt>
                <c:pt idx="22">
                  <c:v>-4.67</c:v>
                </c:pt>
                <c:pt idx="23">
                  <c:v>-4.33</c:v>
                </c:pt>
                <c:pt idx="24">
                  <c:v>-3.98</c:v>
                </c:pt>
                <c:pt idx="25">
                  <c:v>-3.68</c:v>
                </c:pt>
                <c:pt idx="26">
                  <c:v>-3.69</c:v>
                </c:pt>
                <c:pt idx="27">
                  <c:v>-3.73</c:v>
                </c:pt>
                <c:pt idx="28">
                  <c:v>-3.71</c:v>
                </c:pt>
                <c:pt idx="29">
                  <c:v>-3.94</c:v>
                </c:pt>
                <c:pt idx="30">
                  <c:v>-4.1500000000000004</c:v>
                </c:pt>
                <c:pt idx="31">
                  <c:v>-4.28</c:v>
                </c:pt>
                <c:pt idx="32">
                  <c:v>-4.3</c:v>
                </c:pt>
                <c:pt idx="33">
                  <c:v>-4.43</c:v>
                </c:pt>
                <c:pt idx="34">
                  <c:v>-4.3</c:v>
                </c:pt>
                <c:pt idx="35">
                  <c:v>-3.78</c:v>
                </c:pt>
                <c:pt idx="36">
                  <c:v>-3.41</c:v>
                </c:pt>
                <c:pt idx="37">
                  <c:v>-3.5</c:v>
                </c:pt>
                <c:pt idx="38">
                  <c:v>-3.12</c:v>
                </c:pt>
                <c:pt idx="39">
                  <c:v>-2.85</c:v>
                </c:pt>
                <c:pt idx="40">
                  <c:v>-2.87</c:v>
                </c:pt>
                <c:pt idx="41">
                  <c:v>-2.78</c:v>
                </c:pt>
                <c:pt idx="42">
                  <c:v>-2.94</c:v>
                </c:pt>
                <c:pt idx="43">
                  <c:v>-3.3</c:v>
                </c:pt>
                <c:pt idx="44">
                  <c:v>-3.3</c:v>
                </c:pt>
                <c:pt idx="45">
                  <c:v>-3.11</c:v>
                </c:pt>
                <c:pt idx="46">
                  <c:v>-3.04</c:v>
                </c:pt>
                <c:pt idx="47">
                  <c:v>-2.98</c:v>
                </c:pt>
                <c:pt idx="48">
                  <c:v>-2.88</c:v>
                </c:pt>
                <c:pt idx="49">
                  <c:v>-2.95</c:v>
                </c:pt>
                <c:pt idx="50">
                  <c:v>-2.67</c:v>
                </c:pt>
                <c:pt idx="51">
                  <c:v>-2.83</c:v>
                </c:pt>
                <c:pt idx="52">
                  <c:v>-2.73</c:v>
                </c:pt>
                <c:pt idx="53">
                  <c:v>-2.86</c:v>
                </c:pt>
                <c:pt idx="54">
                  <c:v>-2.81</c:v>
                </c:pt>
                <c:pt idx="55">
                  <c:v>-2.5099999999999998</c:v>
                </c:pt>
                <c:pt idx="56">
                  <c:v>-2.4</c:v>
                </c:pt>
                <c:pt idx="57">
                  <c:v>-2.09</c:v>
                </c:pt>
                <c:pt idx="58">
                  <c:v>-1.84</c:v>
                </c:pt>
                <c:pt idx="59">
                  <c:v>-1.3</c:v>
                </c:pt>
                <c:pt idx="60">
                  <c:v>-0.96</c:v>
                </c:pt>
                <c:pt idx="61">
                  <c:v>-0.51</c:v>
                </c:pt>
                <c:pt idx="62">
                  <c:v>-0.25</c:v>
                </c:pt>
                <c:pt idx="63">
                  <c:v>-0.67</c:v>
                </c:pt>
                <c:pt idx="64">
                  <c:v>-1.57</c:v>
                </c:pt>
                <c:pt idx="65">
                  <c:v>-3.13</c:v>
                </c:pt>
                <c:pt idx="66">
                  <c:v>-3.84</c:v>
                </c:pt>
                <c:pt idx="67">
                  <c:v>-4.29</c:v>
                </c:pt>
                <c:pt idx="68">
                  <c:v>-4.72</c:v>
                </c:pt>
                <c:pt idx="69">
                  <c:v>-4.5999999999999996</c:v>
                </c:pt>
                <c:pt idx="70">
                  <c:v>-4.22</c:v>
                </c:pt>
                <c:pt idx="71">
                  <c:v>-4.12</c:v>
                </c:pt>
                <c:pt idx="72">
                  <c:v>-4.33</c:v>
                </c:pt>
                <c:pt idx="73">
                  <c:v>-4.17</c:v>
                </c:pt>
                <c:pt idx="74">
                  <c:v>-4.29</c:v>
                </c:pt>
                <c:pt idx="75">
                  <c:v>-4.16</c:v>
                </c:pt>
                <c:pt idx="76">
                  <c:v>-4.4400000000000004</c:v>
                </c:pt>
                <c:pt idx="77">
                  <c:v>-4.6900000000000004</c:v>
                </c:pt>
                <c:pt idx="78">
                  <c:v>-4.2</c:v>
                </c:pt>
                <c:pt idx="79">
                  <c:v>-4.58</c:v>
                </c:pt>
                <c:pt idx="80">
                  <c:v>-4.58</c:v>
                </c:pt>
                <c:pt idx="81">
                  <c:v>-4.76</c:v>
                </c:pt>
                <c:pt idx="82">
                  <c:v>-4.8600000000000003</c:v>
                </c:pt>
                <c:pt idx="83">
                  <c:v>-4.28</c:v>
                </c:pt>
                <c:pt idx="84">
                  <c:v>-4.3</c:v>
                </c:pt>
                <c:pt idx="85">
                  <c:v>-4.41</c:v>
                </c:pt>
                <c:pt idx="86">
                  <c:v>-4.18</c:v>
                </c:pt>
                <c:pt idx="87">
                  <c:v>-4.3</c:v>
                </c:pt>
                <c:pt idx="88">
                  <c:v>-4.3600000000000003</c:v>
                </c:pt>
                <c:pt idx="89">
                  <c:v>-4.32</c:v>
                </c:pt>
                <c:pt idx="90">
                  <c:v>-4.37</c:v>
                </c:pt>
                <c:pt idx="91">
                  <c:v>-4.3</c:v>
                </c:pt>
                <c:pt idx="92">
                  <c:v>-4.2699999999999996</c:v>
                </c:pt>
                <c:pt idx="93">
                  <c:v>-4.12</c:v>
                </c:pt>
                <c:pt idx="94">
                  <c:v>-3.7</c:v>
                </c:pt>
                <c:pt idx="95">
                  <c:v>-3.37</c:v>
                </c:pt>
                <c:pt idx="96">
                  <c:v>-2.74</c:v>
                </c:pt>
                <c:pt idx="97">
                  <c:v>-2.36</c:v>
                </c:pt>
                <c:pt idx="98">
                  <c:v>-2.36</c:v>
                </c:pt>
                <c:pt idx="99">
                  <c:v>-2.57</c:v>
                </c:pt>
                <c:pt idx="100">
                  <c:v>-1.98</c:v>
                </c:pt>
                <c:pt idx="101">
                  <c:v>-2.23</c:v>
                </c:pt>
                <c:pt idx="102">
                  <c:v>-2.44</c:v>
                </c:pt>
                <c:pt idx="103">
                  <c:v>-2.34</c:v>
                </c:pt>
                <c:pt idx="104">
                  <c:v>-2.35</c:v>
                </c:pt>
                <c:pt idx="105">
                  <c:v>-2.5499999999999998</c:v>
                </c:pt>
                <c:pt idx="106">
                  <c:v>-2.5299999999999998</c:v>
                </c:pt>
                <c:pt idx="107">
                  <c:v>-2.52</c:v>
                </c:pt>
                <c:pt idx="108">
                  <c:v>-2.4700000000000002</c:v>
                </c:pt>
                <c:pt idx="109">
                  <c:v>-2.61</c:v>
                </c:pt>
                <c:pt idx="110">
                  <c:v>-3.01</c:v>
                </c:pt>
                <c:pt idx="111">
                  <c:v>-3.5</c:v>
                </c:pt>
                <c:pt idx="112">
                  <c:v>-3.79</c:v>
                </c:pt>
                <c:pt idx="113">
                  <c:v>-3.85</c:v>
                </c:pt>
                <c:pt idx="114">
                  <c:v>-3.88</c:v>
                </c:pt>
                <c:pt idx="115">
                  <c:v>-3.33</c:v>
                </c:pt>
                <c:pt idx="116">
                  <c:v>-3.04</c:v>
                </c:pt>
                <c:pt idx="117">
                  <c:v>-2.92</c:v>
                </c:pt>
                <c:pt idx="118">
                  <c:v>-2.84</c:v>
                </c:pt>
                <c:pt idx="119">
                  <c:v>-2.82</c:v>
                </c:pt>
                <c:pt idx="120">
                  <c:v>-3.09</c:v>
                </c:pt>
                <c:pt idx="121">
                  <c:v>-3.65</c:v>
                </c:pt>
                <c:pt idx="122">
                  <c:v>-4.17</c:v>
                </c:pt>
                <c:pt idx="123">
                  <c:v>-5.14</c:v>
                </c:pt>
                <c:pt idx="124">
                  <c:v>-5.18</c:v>
                </c:pt>
                <c:pt idx="125">
                  <c:v>-5.22</c:v>
                </c:pt>
                <c:pt idx="126">
                  <c:v>-5.25</c:v>
                </c:pt>
                <c:pt idx="127">
                  <c:v>-5.57</c:v>
                </c:pt>
                <c:pt idx="128">
                  <c:v>-5.53</c:v>
                </c:pt>
                <c:pt idx="129">
                  <c:v>-5.14</c:v>
                </c:pt>
                <c:pt idx="130">
                  <c:v>-4.88</c:v>
                </c:pt>
                <c:pt idx="131">
                  <c:v>-4.82</c:v>
                </c:pt>
                <c:pt idx="132">
                  <c:v>-5.03</c:v>
                </c:pt>
                <c:pt idx="133">
                  <c:v>-5.3</c:v>
                </c:pt>
                <c:pt idx="134">
                  <c:v>-4.99</c:v>
                </c:pt>
                <c:pt idx="135">
                  <c:v>-4.63</c:v>
                </c:pt>
                <c:pt idx="136">
                  <c:v>-4.25</c:v>
                </c:pt>
                <c:pt idx="137">
                  <c:v>-4.12</c:v>
                </c:pt>
                <c:pt idx="138">
                  <c:v>-3.93</c:v>
                </c:pt>
                <c:pt idx="139">
                  <c:v>-3.95</c:v>
                </c:pt>
                <c:pt idx="140">
                  <c:v>-3.79</c:v>
                </c:pt>
                <c:pt idx="141">
                  <c:v>-4.09</c:v>
                </c:pt>
                <c:pt idx="142">
                  <c:v>-4.09</c:v>
                </c:pt>
                <c:pt idx="143">
                  <c:v>-4.1100000000000003</c:v>
                </c:pt>
                <c:pt idx="144">
                  <c:v>-4.07</c:v>
                </c:pt>
                <c:pt idx="145">
                  <c:v>-4.3</c:v>
                </c:pt>
                <c:pt idx="146">
                  <c:v>-4.58</c:v>
                </c:pt>
                <c:pt idx="147">
                  <c:v>-4.0199999999999996</c:v>
                </c:pt>
                <c:pt idx="148">
                  <c:v>-3.61</c:v>
                </c:pt>
                <c:pt idx="149">
                  <c:v>-3.8</c:v>
                </c:pt>
                <c:pt idx="150">
                  <c:v>-3.98</c:v>
                </c:pt>
                <c:pt idx="151">
                  <c:v>-4.49</c:v>
                </c:pt>
                <c:pt idx="152">
                  <c:v>-4.49</c:v>
                </c:pt>
                <c:pt idx="153">
                  <c:v>-4.2699999999999996</c:v>
                </c:pt>
                <c:pt idx="154">
                  <c:v>-4.08</c:v>
                </c:pt>
                <c:pt idx="155">
                  <c:v>-4.16</c:v>
                </c:pt>
                <c:pt idx="156">
                  <c:v>-3.63</c:v>
                </c:pt>
                <c:pt idx="157">
                  <c:v>-3.03</c:v>
                </c:pt>
                <c:pt idx="158">
                  <c:v>-3.01</c:v>
                </c:pt>
                <c:pt idx="159">
                  <c:v>-3.2</c:v>
                </c:pt>
                <c:pt idx="160">
                  <c:v>-3.02</c:v>
                </c:pt>
                <c:pt idx="161">
                  <c:v>-2.59</c:v>
                </c:pt>
                <c:pt idx="162">
                  <c:v>-2.35</c:v>
                </c:pt>
                <c:pt idx="163">
                  <c:v>-1.99</c:v>
                </c:pt>
                <c:pt idx="164">
                  <c:v>-1.26</c:v>
                </c:pt>
                <c:pt idx="165">
                  <c:v>-0.97</c:v>
                </c:pt>
                <c:pt idx="166">
                  <c:v>-0.66</c:v>
                </c:pt>
                <c:pt idx="167">
                  <c:v>-2.06</c:v>
                </c:pt>
                <c:pt idx="168">
                  <c:v>-3.78</c:v>
                </c:pt>
                <c:pt idx="169">
                  <c:v>-5.41</c:v>
                </c:pt>
                <c:pt idx="170">
                  <c:v>-6.27</c:v>
                </c:pt>
                <c:pt idx="171">
                  <c:v>-6.08</c:v>
                </c:pt>
                <c:pt idx="172">
                  <c:v>-6.74</c:v>
                </c:pt>
                <c:pt idx="173">
                  <c:v>-6.64</c:v>
                </c:pt>
                <c:pt idx="174">
                  <c:v>-6.68</c:v>
                </c:pt>
                <c:pt idx="175">
                  <c:v>-6.89</c:v>
                </c:pt>
                <c:pt idx="176">
                  <c:v>-6.83</c:v>
                </c:pt>
                <c:pt idx="177">
                  <c:v>-6.79</c:v>
                </c:pt>
                <c:pt idx="178">
                  <c:v>-6.29</c:v>
                </c:pt>
                <c:pt idx="179">
                  <c:v>-6</c:v>
                </c:pt>
                <c:pt idx="180">
                  <c:v>-6.03</c:v>
                </c:pt>
                <c:pt idx="181">
                  <c:v>-6.3</c:v>
                </c:pt>
                <c:pt idx="182">
                  <c:v>-6.43</c:v>
                </c:pt>
                <c:pt idx="183">
                  <c:v>-6.44</c:v>
                </c:pt>
                <c:pt idx="184">
                  <c:v>-6.03</c:v>
                </c:pt>
                <c:pt idx="185">
                  <c:v>-5.59</c:v>
                </c:pt>
                <c:pt idx="186">
                  <c:v>-5.84</c:v>
                </c:pt>
                <c:pt idx="187">
                  <c:v>-5.83</c:v>
                </c:pt>
                <c:pt idx="188">
                  <c:v>-5.41</c:v>
                </c:pt>
                <c:pt idx="189">
                  <c:v>-5.37</c:v>
                </c:pt>
                <c:pt idx="190">
                  <c:v>-4.8099999999999996</c:v>
                </c:pt>
                <c:pt idx="191">
                  <c:v>-4.76</c:v>
                </c:pt>
                <c:pt idx="192">
                  <c:v>-4.13</c:v>
                </c:pt>
                <c:pt idx="193">
                  <c:v>-4.72</c:v>
                </c:pt>
                <c:pt idx="194">
                  <c:v>-4.38</c:v>
                </c:pt>
                <c:pt idx="195">
                  <c:v>-3.66</c:v>
                </c:pt>
                <c:pt idx="196">
                  <c:v>-3.43</c:v>
                </c:pt>
                <c:pt idx="197">
                  <c:v>-3.25</c:v>
                </c:pt>
                <c:pt idx="198">
                  <c:v>-2.89</c:v>
                </c:pt>
                <c:pt idx="199">
                  <c:v>-2.84</c:v>
                </c:pt>
                <c:pt idx="200">
                  <c:v>-2.34</c:v>
                </c:pt>
                <c:pt idx="201">
                  <c:v>-2.46</c:v>
                </c:pt>
                <c:pt idx="202">
                  <c:v>-1.9</c:v>
                </c:pt>
                <c:pt idx="203">
                  <c:v>-1.4</c:v>
                </c:pt>
                <c:pt idx="204">
                  <c:v>-1</c:v>
                </c:pt>
                <c:pt idx="205">
                  <c:v>-1.06</c:v>
                </c:pt>
                <c:pt idx="206">
                  <c:v>-1.36</c:v>
                </c:pt>
                <c:pt idx="207">
                  <c:v>-1.62</c:v>
                </c:pt>
                <c:pt idx="208">
                  <c:v>-1.97</c:v>
                </c:pt>
                <c:pt idx="209">
                  <c:v>-2.2799999999999998</c:v>
                </c:pt>
                <c:pt idx="210">
                  <c:v>-2.54</c:v>
                </c:pt>
                <c:pt idx="211">
                  <c:v>-2.85</c:v>
                </c:pt>
                <c:pt idx="212">
                  <c:v>-3</c:v>
                </c:pt>
                <c:pt idx="213">
                  <c:v>-3.75</c:v>
                </c:pt>
                <c:pt idx="214">
                  <c:v>-5.69</c:v>
                </c:pt>
                <c:pt idx="215">
                  <c:v>-6.32</c:v>
                </c:pt>
                <c:pt idx="216">
                  <c:v>-6.25</c:v>
                </c:pt>
                <c:pt idx="217">
                  <c:v>-7.33</c:v>
                </c:pt>
                <c:pt idx="218">
                  <c:v>-7.18</c:v>
                </c:pt>
                <c:pt idx="219">
                  <c:v>-6.65</c:v>
                </c:pt>
                <c:pt idx="220">
                  <c:v>-7.36</c:v>
                </c:pt>
                <c:pt idx="221">
                  <c:v>-6.12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953-497C-B7C4-B5DFE05B4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156352"/>
        <c:axId val="472156744"/>
      </c:scatterChart>
      <c:valAx>
        <c:axId val="47215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Age</a:t>
                </a:r>
                <a:r>
                  <a:rPr lang="en-US" altLang="ja-JP" baseline="0"/>
                  <a:t> (kyr BP)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156744"/>
        <c:crosses val="autoZero"/>
        <c:crossBetween val="midCat"/>
      </c:valAx>
      <c:valAx>
        <c:axId val="47215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SST</a:t>
                </a:r>
                <a:r>
                  <a:rPr lang="en-US" altLang="ja-JP" baseline="0"/>
                  <a:t> (deg C, deviation from modern)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15635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22624288458341"/>
          <c:y val="9.225116196316327E-2"/>
          <c:w val="0.82357365748591471"/>
          <c:h val="0.74434280241086281"/>
        </c:manualLayout>
      </c:layout>
      <c:scatterChart>
        <c:scatterStyle val="lineMarker"/>
        <c:varyColors val="0"/>
        <c:ser>
          <c:idx val="0"/>
          <c:order val="0"/>
          <c:tx>
            <c:v>DF1</c:v>
          </c:tx>
          <c:spPr>
            <a:ln w="2222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'TsiteTsource(2kyr_reasampled)'!$B$11:$B$3680</c:f>
              <c:numCache>
                <c:formatCode>General</c:formatCode>
                <c:ptCount val="3670"/>
                <c:pt idx="0">
                  <c:v>-0.06</c:v>
                </c:pt>
                <c:pt idx="1">
                  <c:v>-0.03</c:v>
                </c:pt>
                <c:pt idx="2">
                  <c:v>0.01</c:v>
                </c:pt>
                <c:pt idx="3">
                  <c:v>0.05</c:v>
                </c:pt>
                <c:pt idx="4">
                  <c:v>7.0000000000000007E-2</c:v>
                </c:pt>
                <c:pt idx="5">
                  <c:v>0.09</c:v>
                </c:pt>
                <c:pt idx="6">
                  <c:v>0.14000000000000001</c:v>
                </c:pt>
                <c:pt idx="7">
                  <c:v>0.18</c:v>
                </c:pt>
                <c:pt idx="8">
                  <c:v>0.22</c:v>
                </c:pt>
                <c:pt idx="9">
                  <c:v>0.26</c:v>
                </c:pt>
                <c:pt idx="10">
                  <c:v>0.33</c:v>
                </c:pt>
                <c:pt idx="11">
                  <c:v>0.36</c:v>
                </c:pt>
                <c:pt idx="12">
                  <c:v>0.39</c:v>
                </c:pt>
                <c:pt idx="13">
                  <c:v>0.45</c:v>
                </c:pt>
                <c:pt idx="14">
                  <c:v>0.49</c:v>
                </c:pt>
                <c:pt idx="15">
                  <c:v>0.52</c:v>
                </c:pt>
                <c:pt idx="16">
                  <c:v>0.56000000000000005</c:v>
                </c:pt>
                <c:pt idx="17">
                  <c:v>0.59</c:v>
                </c:pt>
                <c:pt idx="18">
                  <c:v>0.62</c:v>
                </c:pt>
                <c:pt idx="19">
                  <c:v>0.67</c:v>
                </c:pt>
                <c:pt idx="20">
                  <c:v>0.7</c:v>
                </c:pt>
                <c:pt idx="21">
                  <c:v>0.73</c:v>
                </c:pt>
                <c:pt idx="22">
                  <c:v>0.79</c:v>
                </c:pt>
                <c:pt idx="23">
                  <c:v>0.83</c:v>
                </c:pt>
                <c:pt idx="24">
                  <c:v>0.87</c:v>
                </c:pt>
                <c:pt idx="25">
                  <c:v>0.93</c:v>
                </c:pt>
                <c:pt idx="26">
                  <c:v>0.96</c:v>
                </c:pt>
                <c:pt idx="27">
                  <c:v>0.99</c:v>
                </c:pt>
                <c:pt idx="28">
                  <c:v>1.05</c:v>
                </c:pt>
                <c:pt idx="29">
                  <c:v>1.0900000000000001</c:v>
                </c:pt>
                <c:pt idx="30">
                  <c:v>1.1299999999999999</c:v>
                </c:pt>
                <c:pt idx="31">
                  <c:v>1.17</c:v>
                </c:pt>
                <c:pt idx="32">
                  <c:v>1.22</c:v>
                </c:pt>
                <c:pt idx="33">
                  <c:v>1.26</c:v>
                </c:pt>
                <c:pt idx="34">
                  <c:v>1.31</c:v>
                </c:pt>
                <c:pt idx="35">
                  <c:v>1.34</c:v>
                </c:pt>
                <c:pt idx="36">
                  <c:v>1.38</c:v>
                </c:pt>
                <c:pt idx="37">
                  <c:v>1.44</c:v>
                </c:pt>
                <c:pt idx="38">
                  <c:v>1.48</c:v>
                </c:pt>
                <c:pt idx="39">
                  <c:v>1.53</c:v>
                </c:pt>
                <c:pt idx="40">
                  <c:v>1.59</c:v>
                </c:pt>
                <c:pt idx="41">
                  <c:v>1.64</c:v>
                </c:pt>
                <c:pt idx="42">
                  <c:v>1.67</c:v>
                </c:pt>
                <c:pt idx="43">
                  <c:v>1.73</c:v>
                </c:pt>
                <c:pt idx="44">
                  <c:v>1.78</c:v>
                </c:pt>
                <c:pt idx="45">
                  <c:v>1.83</c:v>
                </c:pt>
                <c:pt idx="46">
                  <c:v>1.89</c:v>
                </c:pt>
                <c:pt idx="47">
                  <c:v>1.93</c:v>
                </c:pt>
                <c:pt idx="48">
                  <c:v>1.97</c:v>
                </c:pt>
                <c:pt idx="49">
                  <c:v>2.04</c:v>
                </c:pt>
                <c:pt idx="50">
                  <c:v>2.0699999999999998</c:v>
                </c:pt>
                <c:pt idx="51">
                  <c:v>2.13</c:v>
                </c:pt>
                <c:pt idx="52">
                  <c:v>2.19</c:v>
                </c:pt>
                <c:pt idx="53">
                  <c:v>2.2400000000000002</c:v>
                </c:pt>
                <c:pt idx="54">
                  <c:v>2.29</c:v>
                </c:pt>
                <c:pt idx="55">
                  <c:v>2.35</c:v>
                </c:pt>
                <c:pt idx="56">
                  <c:v>2.4</c:v>
                </c:pt>
                <c:pt idx="57">
                  <c:v>2.46</c:v>
                </c:pt>
                <c:pt idx="58">
                  <c:v>2.5299999999999998</c:v>
                </c:pt>
                <c:pt idx="59">
                  <c:v>2.57</c:v>
                </c:pt>
                <c:pt idx="60">
                  <c:v>2.62</c:v>
                </c:pt>
                <c:pt idx="61">
                  <c:v>2.68</c:v>
                </c:pt>
                <c:pt idx="62">
                  <c:v>2.71</c:v>
                </c:pt>
                <c:pt idx="63">
                  <c:v>2.84</c:v>
                </c:pt>
                <c:pt idx="64">
                  <c:v>2.85</c:v>
                </c:pt>
                <c:pt idx="65">
                  <c:v>2.89</c:v>
                </c:pt>
                <c:pt idx="66">
                  <c:v>3.07</c:v>
                </c:pt>
                <c:pt idx="67">
                  <c:v>3.1</c:v>
                </c:pt>
                <c:pt idx="68">
                  <c:v>3.2</c:v>
                </c:pt>
                <c:pt idx="69">
                  <c:v>3.27</c:v>
                </c:pt>
                <c:pt idx="70">
                  <c:v>3.34</c:v>
                </c:pt>
                <c:pt idx="71">
                  <c:v>3.45</c:v>
                </c:pt>
                <c:pt idx="72">
                  <c:v>3.55</c:v>
                </c:pt>
                <c:pt idx="73">
                  <c:v>3.69</c:v>
                </c:pt>
                <c:pt idx="74">
                  <c:v>3.79</c:v>
                </c:pt>
                <c:pt idx="75">
                  <c:v>3.82</c:v>
                </c:pt>
                <c:pt idx="76">
                  <c:v>3.89</c:v>
                </c:pt>
                <c:pt idx="77">
                  <c:v>3.96</c:v>
                </c:pt>
                <c:pt idx="78">
                  <c:v>4.0599999999999996</c:v>
                </c:pt>
                <c:pt idx="79">
                  <c:v>4.17</c:v>
                </c:pt>
                <c:pt idx="80">
                  <c:v>4.24</c:v>
                </c:pt>
                <c:pt idx="81">
                  <c:v>4.3099999999999996</c:v>
                </c:pt>
                <c:pt idx="82">
                  <c:v>4.34</c:v>
                </c:pt>
                <c:pt idx="83">
                  <c:v>4.4800000000000004</c:v>
                </c:pt>
                <c:pt idx="84">
                  <c:v>4.58</c:v>
                </c:pt>
                <c:pt idx="85">
                  <c:v>4.6500000000000004</c:v>
                </c:pt>
                <c:pt idx="86">
                  <c:v>4.6900000000000004</c:v>
                </c:pt>
                <c:pt idx="87">
                  <c:v>4.82</c:v>
                </c:pt>
                <c:pt idx="88">
                  <c:v>4.8600000000000003</c:v>
                </c:pt>
                <c:pt idx="89">
                  <c:v>4.93</c:v>
                </c:pt>
                <c:pt idx="90">
                  <c:v>4.99</c:v>
                </c:pt>
                <c:pt idx="91">
                  <c:v>5.09</c:v>
                </c:pt>
                <c:pt idx="92">
                  <c:v>5.2</c:v>
                </c:pt>
                <c:pt idx="93">
                  <c:v>5.27</c:v>
                </c:pt>
                <c:pt idx="94">
                  <c:v>5.44</c:v>
                </c:pt>
                <c:pt idx="95">
                  <c:v>5.56</c:v>
                </c:pt>
                <c:pt idx="96">
                  <c:v>5.67</c:v>
                </c:pt>
                <c:pt idx="97">
                  <c:v>5.74</c:v>
                </c:pt>
                <c:pt idx="98">
                  <c:v>5.84</c:v>
                </c:pt>
                <c:pt idx="99">
                  <c:v>5.91</c:v>
                </c:pt>
                <c:pt idx="100">
                  <c:v>5.98</c:v>
                </c:pt>
                <c:pt idx="101">
                  <c:v>6.09</c:v>
                </c:pt>
                <c:pt idx="102">
                  <c:v>6.2</c:v>
                </c:pt>
                <c:pt idx="103">
                  <c:v>6.27</c:v>
                </c:pt>
                <c:pt idx="104">
                  <c:v>6.35</c:v>
                </c:pt>
                <c:pt idx="105">
                  <c:v>6.42</c:v>
                </c:pt>
                <c:pt idx="106">
                  <c:v>6.53</c:v>
                </c:pt>
                <c:pt idx="107">
                  <c:v>6.64</c:v>
                </c:pt>
                <c:pt idx="108">
                  <c:v>6.75</c:v>
                </c:pt>
                <c:pt idx="109">
                  <c:v>6.83</c:v>
                </c:pt>
                <c:pt idx="110">
                  <c:v>6.9</c:v>
                </c:pt>
                <c:pt idx="111">
                  <c:v>7.01</c:v>
                </c:pt>
                <c:pt idx="112">
                  <c:v>7.12</c:v>
                </c:pt>
                <c:pt idx="113">
                  <c:v>7.19</c:v>
                </c:pt>
                <c:pt idx="114">
                  <c:v>7.31</c:v>
                </c:pt>
                <c:pt idx="115">
                  <c:v>7.38</c:v>
                </c:pt>
                <c:pt idx="116">
                  <c:v>7.46</c:v>
                </c:pt>
                <c:pt idx="117">
                  <c:v>7.53</c:v>
                </c:pt>
                <c:pt idx="118">
                  <c:v>7.64</c:v>
                </c:pt>
                <c:pt idx="119">
                  <c:v>7.72</c:v>
                </c:pt>
                <c:pt idx="120">
                  <c:v>7.82</c:v>
                </c:pt>
                <c:pt idx="121">
                  <c:v>7.9</c:v>
                </c:pt>
                <c:pt idx="122">
                  <c:v>7.98</c:v>
                </c:pt>
                <c:pt idx="123">
                  <c:v>8.09</c:v>
                </c:pt>
                <c:pt idx="124">
                  <c:v>8.1999999999999904</c:v>
                </c:pt>
                <c:pt idx="125">
                  <c:v>8.2799999999999905</c:v>
                </c:pt>
                <c:pt idx="126">
                  <c:v>8.3599999999999905</c:v>
                </c:pt>
                <c:pt idx="127">
                  <c:v>8.39</c:v>
                </c:pt>
                <c:pt idx="128">
                  <c:v>8.4700000000000006</c:v>
                </c:pt>
                <c:pt idx="129">
                  <c:v>8.5399999999999903</c:v>
                </c:pt>
                <c:pt idx="130">
                  <c:v>8.66</c:v>
                </c:pt>
                <c:pt idx="131">
                  <c:v>8.74</c:v>
                </c:pt>
                <c:pt idx="132">
                  <c:v>8.85</c:v>
                </c:pt>
                <c:pt idx="133">
                  <c:v>8.9600000000000009</c:v>
                </c:pt>
                <c:pt idx="134">
                  <c:v>9.07</c:v>
                </c:pt>
                <c:pt idx="135">
                  <c:v>9.18</c:v>
                </c:pt>
                <c:pt idx="136">
                  <c:v>9.2200000000000006</c:v>
                </c:pt>
                <c:pt idx="137">
                  <c:v>9.35</c:v>
                </c:pt>
                <c:pt idx="138">
                  <c:v>9.43</c:v>
                </c:pt>
                <c:pt idx="139">
                  <c:v>9.5399999999999903</c:v>
                </c:pt>
                <c:pt idx="140">
                  <c:v>9.6099999999999905</c:v>
                </c:pt>
                <c:pt idx="141">
                  <c:v>9.69</c:v>
                </c:pt>
                <c:pt idx="142">
                  <c:v>9.6999999999999904</c:v>
                </c:pt>
                <c:pt idx="143">
                  <c:v>9.8000000000000007</c:v>
                </c:pt>
                <c:pt idx="144">
                  <c:v>9.8800000000000008</c:v>
                </c:pt>
                <c:pt idx="145">
                  <c:v>9.9700000000000006</c:v>
                </c:pt>
                <c:pt idx="146">
                  <c:v>10.07</c:v>
                </c:pt>
                <c:pt idx="147">
                  <c:v>10.16</c:v>
                </c:pt>
                <c:pt idx="148">
                  <c:v>10.24</c:v>
                </c:pt>
                <c:pt idx="149">
                  <c:v>10.33</c:v>
                </c:pt>
                <c:pt idx="150">
                  <c:v>10.42</c:v>
                </c:pt>
                <c:pt idx="151">
                  <c:v>10.5</c:v>
                </c:pt>
                <c:pt idx="152">
                  <c:v>10.56</c:v>
                </c:pt>
                <c:pt idx="153">
                  <c:v>10.61</c:v>
                </c:pt>
                <c:pt idx="154">
                  <c:v>10.7</c:v>
                </c:pt>
                <c:pt idx="155">
                  <c:v>10.79</c:v>
                </c:pt>
                <c:pt idx="156">
                  <c:v>10.88</c:v>
                </c:pt>
                <c:pt idx="157">
                  <c:v>10.97</c:v>
                </c:pt>
                <c:pt idx="158">
                  <c:v>11.16</c:v>
                </c:pt>
                <c:pt idx="159">
                  <c:v>11.26</c:v>
                </c:pt>
                <c:pt idx="160">
                  <c:v>11.35</c:v>
                </c:pt>
                <c:pt idx="161">
                  <c:v>11.52</c:v>
                </c:pt>
                <c:pt idx="162">
                  <c:v>11.54</c:v>
                </c:pt>
                <c:pt idx="163">
                  <c:v>11.64</c:v>
                </c:pt>
                <c:pt idx="164">
                  <c:v>11.73</c:v>
                </c:pt>
                <c:pt idx="165">
                  <c:v>11.92</c:v>
                </c:pt>
                <c:pt idx="166">
                  <c:v>12.02</c:v>
                </c:pt>
                <c:pt idx="167">
                  <c:v>12.11</c:v>
                </c:pt>
                <c:pt idx="168">
                  <c:v>12.31</c:v>
                </c:pt>
                <c:pt idx="169">
                  <c:v>12.42</c:v>
                </c:pt>
                <c:pt idx="170">
                  <c:v>12.46</c:v>
                </c:pt>
                <c:pt idx="171">
                  <c:v>12.53</c:v>
                </c:pt>
                <c:pt idx="172">
                  <c:v>12.74</c:v>
                </c:pt>
                <c:pt idx="173">
                  <c:v>12.86</c:v>
                </c:pt>
                <c:pt idx="174">
                  <c:v>12.98</c:v>
                </c:pt>
                <c:pt idx="175">
                  <c:v>13.24</c:v>
                </c:pt>
                <c:pt idx="176">
                  <c:v>13.36</c:v>
                </c:pt>
                <c:pt idx="177">
                  <c:v>13.48</c:v>
                </c:pt>
                <c:pt idx="178">
                  <c:v>13.65</c:v>
                </c:pt>
                <c:pt idx="179">
                  <c:v>13.74</c:v>
                </c:pt>
                <c:pt idx="180">
                  <c:v>13.83</c:v>
                </c:pt>
                <c:pt idx="181">
                  <c:v>13.98</c:v>
                </c:pt>
                <c:pt idx="182">
                  <c:v>14.36</c:v>
                </c:pt>
                <c:pt idx="183">
                  <c:v>14.59</c:v>
                </c:pt>
                <c:pt idx="184">
                  <c:v>14.71</c:v>
                </c:pt>
                <c:pt idx="185">
                  <c:v>14.83</c:v>
                </c:pt>
                <c:pt idx="186">
                  <c:v>15.08</c:v>
                </c:pt>
                <c:pt idx="187">
                  <c:v>15.2</c:v>
                </c:pt>
                <c:pt idx="188">
                  <c:v>15.33</c:v>
                </c:pt>
                <c:pt idx="189">
                  <c:v>15.46</c:v>
                </c:pt>
                <c:pt idx="190">
                  <c:v>15.71</c:v>
                </c:pt>
                <c:pt idx="191">
                  <c:v>15.83</c:v>
                </c:pt>
                <c:pt idx="192">
                  <c:v>16.16</c:v>
                </c:pt>
                <c:pt idx="193">
                  <c:v>16.239999999999998</c:v>
                </c:pt>
                <c:pt idx="194">
                  <c:v>16.38</c:v>
                </c:pt>
                <c:pt idx="195">
                  <c:v>16.52</c:v>
                </c:pt>
                <c:pt idx="196">
                  <c:v>16.829999999999998</c:v>
                </c:pt>
                <c:pt idx="197">
                  <c:v>17</c:v>
                </c:pt>
                <c:pt idx="198">
                  <c:v>17.16</c:v>
                </c:pt>
                <c:pt idx="199">
                  <c:v>17.39</c:v>
                </c:pt>
                <c:pt idx="200">
                  <c:v>17.489999999999998</c:v>
                </c:pt>
                <c:pt idx="201">
                  <c:v>17.649999999999999</c:v>
                </c:pt>
                <c:pt idx="202">
                  <c:v>17.68</c:v>
                </c:pt>
                <c:pt idx="203">
                  <c:v>17.809999999999999</c:v>
                </c:pt>
                <c:pt idx="204">
                  <c:v>18.11</c:v>
                </c:pt>
                <c:pt idx="205">
                  <c:v>18.14</c:v>
                </c:pt>
                <c:pt idx="206">
                  <c:v>18.3</c:v>
                </c:pt>
                <c:pt idx="207">
                  <c:v>18.47</c:v>
                </c:pt>
                <c:pt idx="208">
                  <c:v>18.809999999999999</c:v>
                </c:pt>
                <c:pt idx="209">
                  <c:v>18.989999999999998</c:v>
                </c:pt>
                <c:pt idx="210">
                  <c:v>19.38</c:v>
                </c:pt>
                <c:pt idx="211">
                  <c:v>19.559999999999999</c:v>
                </c:pt>
                <c:pt idx="212">
                  <c:v>19.59</c:v>
                </c:pt>
                <c:pt idx="213">
                  <c:v>19.87</c:v>
                </c:pt>
                <c:pt idx="214">
                  <c:v>20.05</c:v>
                </c:pt>
                <c:pt idx="215">
                  <c:v>20.190000000000001</c:v>
                </c:pt>
                <c:pt idx="216">
                  <c:v>20.43</c:v>
                </c:pt>
                <c:pt idx="217">
                  <c:v>20.6</c:v>
                </c:pt>
                <c:pt idx="218">
                  <c:v>20.76</c:v>
                </c:pt>
                <c:pt idx="219">
                  <c:v>20.97</c:v>
                </c:pt>
                <c:pt idx="220">
                  <c:v>21.08</c:v>
                </c:pt>
                <c:pt idx="221">
                  <c:v>21.11</c:v>
                </c:pt>
                <c:pt idx="222">
                  <c:v>21.28</c:v>
                </c:pt>
                <c:pt idx="223">
                  <c:v>21.42</c:v>
                </c:pt>
                <c:pt idx="224">
                  <c:v>21.55</c:v>
                </c:pt>
                <c:pt idx="225">
                  <c:v>22</c:v>
                </c:pt>
                <c:pt idx="226">
                  <c:v>22.26</c:v>
                </c:pt>
                <c:pt idx="227">
                  <c:v>22.4</c:v>
                </c:pt>
                <c:pt idx="228">
                  <c:v>22.66</c:v>
                </c:pt>
                <c:pt idx="229">
                  <c:v>22.76</c:v>
                </c:pt>
                <c:pt idx="230">
                  <c:v>22.93</c:v>
                </c:pt>
                <c:pt idx="231">
                  <c:v>23.1</c:v>
                </c:pt>
                <c:pt idx="232">
                  <c:v>23.38</c:v>
                </c:pt>
                <c:pt idx="233">
                  <c:v>23.47</c:v>
                </c:pt>
                <c:pt idx="234">
                  <c:v>23.64</c:v>
                </c:pt>
                <c:pt idx="235">
                  <c:v>23.85</c:v>
                </c:pt>
                <c:pt idx="236">
                  <c:v>24.22</c:v>
                </c:pt>
                <c:pt idx="237">
                  <c:v>24.34</c:v>
                </c:pt>
                <c:pt idx="238">
                  <c:v>24.43</c:v>
                </c:pt>
                <c:pt idx="239">
                  <c:v>24.65</c:v>
                </c:pt>
                <c:pt idx="240">
                  <c:v>25.07</c:v>
                </c:pt>
                <c:pt idx="241">
                  <c:v>25.29</c:v>
                </c:pt>
                <c:pt idx="242">
                  <c:v>25.52</c:v>
                </c:pt>
                <c:pt idx="243">
                  <c:v>25.95</c:v>
                </c:pt>
                <c:pt idx="244">
                  <c:v>26.17</c:v>
                </c:pt>
                <c:pt idx="245">
                  <c:v>26.54</c:v>
                </c:pt>
                <c:pt idx="246">
                  <c:v>26.77</c:v>
                </c:pt>
                <c:pt idx="247">
                  <c:v>26.92</c:v>
                </c:pt>
                <c:pt idx="248">
                  <c:v>27.02</c:v>
                </c:pt>
                <c:pt idx="249">
                  <c:v>27.48</c:v>
                </c:pt>
                <c:pt idx="250">
                  <c:v>27.7</c:v>
                </c:pt>
                <c:pt idx="251">
                  <c:v>27.9</c:v>
                </c:pt>
                <c:pt idx="252">
                  <c:v>28.3</c:v>
                </c:pt>
                <c:pt idx="253">
                  <c:v>28.49</c:v>
                </c:pt>
                <c:pt idx="254">
                  <c:v>28.69</c:v>
                </c:pt>
                <c:pt idx="255">
                  <c:v>28.88</c:v>
                </c:pt>
                <c:pt idx="256">
                  <c:v>29.03</c:v>
                </c:pt>
                <c:pt idx="257">
                  <c:v>29.24</c:v>
                </c:pt>
                <c:pt idx="258">
                  <c:v>29.43</c:v>
                </c:pt>
                <c:pt idx="259">
                  <c:v>29.82</c:v>
                </c:pt>
                <c:pt idx="260">
                  <c:v>30.01</c:v>
                </c:pt>
                <c:pt idx="261">
                  <c:v>30.15</c:v>
                </c:pt>
                <c:pt idx="262">
                  <c:v>30.53</c:v>
                </c:pt>
                <c:pt idx="263">
                  <c:v>30.72</c:v>
                </c:pt>
                <c:pt idx="264">
                  <c:v>30.91</c:v>
                </c:pt>
                <c:pt idx="265">
                  <c:v>31.28</c:v>
                </c:pt>
                <c:pt idx="266">
                  <c:v>31.48</c:v>
                </c:pt>
                <c:pt idx="267">
                  <c:v>31.68</c:v>
                </c:pt>
                <c:pt idx="268">
                  <c:v>32.08</c:v>
                </c:pt>
                <c:pt idx="269">
                  <c:v>32.29</c:v>
                </c:pt>
                <c:pt idx="270">
                  <c:v>32.49</c:v>
                </c:pt>
                <c:pt idx="271">
                  <c:v>32.799999999999997</c:v>
                </c:pt>
                <c:pt idx="272">
                  <c:v>33.04</c:v>
                </c:pt>
                <c:pt idx="273">
                  <c:v>33.24</c:v>
                </c:pt>
                <c:pt idx="274">
                  <c:v>33.47</c:v>
                </c:pt>
                <c:pt idx="275">
                  <c:v>33.840000000000003</c:v>
                </c:pt>
                <c:pt idx="276">
                  <c:v>34.049999999999997</c:v>
                </c:pt>
                <c:pt idx="277">
                  <c:v>34.25</c:v>
                </c:pt>
                <c:pt idx="278">
                  <c:v>34.65</c:v>
                </c:pt>
                <c:pt idx="279">
                  <c:v>35.090000000000003</c:v>
                </c:pt>
                <c:pt idx="280">
                  <c:v>35.49</c:v>
                </c:pt>
                <c:pt idx="281">
                  <c:v>35.68</c:v>
                </c:pt>
                <c:pt idx="282">
                  <c:v>35.86</c:v>
                </c:pt>
                <c:pt idx="283">
                  <c:v>36.06</c:v>
                </c:pt>
                <c:pt idx="284">
                  <c:v>36.450000000000003</c:v>
                </c:pt>
                <c:pt idx="285">
                  <c:v>36.65</c:v>
                </c:pt>
                <c:pt idx="286">
                  <c:v>36.840000000000003</c:v>
                </c:pt>
                <c:pt idx="287">
                  <c:v>37.200000000000003</c:v>
                </c:pt>
                <c:pt idx="288">
                  <c:v>37.39</c:v>
                </c:pt>
                <c:pt idx="289">
                  <c:v>37.57</c:v>
                </c:pt>
                <c:pt idx="290">
                  <c:v>38.090000000000003</c:v>
                </c:pt>
                <c:pt idx="291">
                  <c:v>38.25</c:v>
                </c:pt>
                <c:pt idx="292">
                  <c:v>38.549999999999997</c:v>
                </c:pt>
                <c:pt idx="293">
                  <c:v>38.67</c:v>
                </c:pt>
                <c:pt idx="294">
                  <c:v>38.81</c:v>
                </c:pt>
                <c:pt idx="295">
                  <c:v>39.11</c:v>
                </c:pt>
                <c:pt idx="296">
                  <c:v>39.26</c:v>
                </c:pt>
                <c:pt idx="297">
                  <c:v>39.409999999999997</c:v>
                </c:pt>
                <c:pt idx="298">
                  <c:v>39.78</c:v>
                </c:pt>
                <c:pt idx="299">
                  <c:v>39.979999999999997</c:v>
                </c:pt>
                <c:pt idx="300">
                  <c:v>40.119999999999997</c:v>
                </c:pt>
                <c:pt idx="301">
                  <c:v>40.479999999999997</c:v>
                </c:pt>
                <c:pt idx="302">
                  <c:v>40.67</c:v>
                </c:pt>
                <c:pt idx="303">
                  <c:v>40.86</c:v>
                </c:pt>
                <c:pt idx="304">
                  <c:v>41.26</c:v>
                </c:pt>
                <c:pt idx="305">
                  <c:v>41.45</c:v>
                </c:pt>
                <c:pt idx="306">
                  <c:v>41.65</c:v>
                </c:pt>
                <c:pt idx="307">
                  <c:v>42.25</c:v>
                </c:pt>
                <c:pt idx="308">
                  <c:v>42.45</c:v>
                </c:pt>
                <c:pt idx="309">
                  <c:v>42.85</c:v>
                </c:pt>
                <c:pt idx="310">
                  <c:v>43.05</c:v>
                </c:pt>
                <c:pt idx="311">
                  <c:v>43.24</c:v>
                </c:pt>
                <c:pt idx="312">
                  <c:v>43.67</c:v>
                </c:pt>
                <c:pt idx="313">
                  <c:v>43.92</c:v>
                </c:pt>
                <c:pt idx="314">
                  <c:v>44.09</c:v>
                </c:pt>
                <c:pt idx="315">
                  <c:v>44.49</c:v>
                </c:pt>
                <c:pt idx="316">
                  <c:v>44.71</c:v>
                </c:pt>
                <c:pt idx="317">
                  <c:v>44.92</c:v>
                </c:pt>
                <c:pt idx="318">
                  <c:v>45.33</c:v>
                </c:pt>
                <c:pt idx="319">
                  <c:v>45.52</c:v>
                </c:pt>
                <c:pt idx="320">
                  <c:v>45.7</c:v>
                </c:pt>
                <c:pt idx="321">
                  <c:v>45.89</c:v>
                </c:pt>
                <c:pt idx="322">
                  <c:v>46.07</c:v>
                </c:pt>
                <c:pt idx="323">
                  <c:v>46.26</c:v>
                </c:pt>
                <c:pt idx="324">
                  <c:v>46.45</c:v>
                </c:pt>
                <c:pt idx="325">
                  <c:v>46.79</c:v>
                </c:pt>
                <c:pt idx="326">
                  <c:v>46.97</c:v>
                </c:pt>
                <c:pt idx="327">
                  <c:v>47.16</c:v>
                </c:pt>
                <c:pt idx="328">
                  <c:v>47.53</c:v>
                </c:pt>
                <c:pt idx="329">
                  <c:v>47.73</c:v>
                </c:pt>
                <c:pt idx="330">
                  <c:v>47.94</c:v>
                </c:pt>
                <c:pt idx="331">
                  <c:v>48.43</c:v>
                </c:pt>
                <c:pt idx="332">
                  <c:v>48.68</c:v>
                </c:pt>
                <c:pt idx="333">
                  <c:v>48.93</c:v>
                </c:pt>
                <c:pt idx="334">
                  <c:v>49.43</c:v>
                </c:pt>
                <c:pt idx="335">
                  <c:v>49.66</c:v>
                </c:pt>
                <c:pt idx="336">
                  <c:v>49.9</c:v>
                </c:pt>
                <c:pt idx="337">
                  <c:v>50.36</c:v>
                </c:pt>
                <c:pt idx="338">
                  <c:v>50.59</c:v>
                </c:pt>
                <c:pt idx="339">
                  <c:v>50.81</c:v>
                </c:pt>
                <c:pt idx="340">
                  <c:v>51.26</c:v>
                </c:pt>
                <c:pt idx="341">
                  <c:v>51.48</c:v>
                </c:pt>
                <c:pt idx="342">
                  <c:v>51.72</c:v>
                </c:pt>
                <c:pt idx="343">
                  <c:v>52.18</c:v>
                </c:pt>
                <c:pt idx="344">
                  <c:v>52.41</c:v>
                </c:pt>
                <c:pt idx="345">
                  <c:v>52.61</c:v>
                </c:pt>
                <c:pt idx="346">
                  <c:v>53.04</c:v>
                </c:pt>
                <c:pt idx="347">
                  <c:v>53.24</c:v>
                </c:pt>
                <c:pt idx="348">
                  <c:v>53.44</c:v>
                </c:pt>
                <c:pt idx="349">
                  <c:v>53.83</c:v>
                </c:pt>
                <c:pt idx="350">
                  <c:v>54.02</c:v>
                </c:pt>
                <c:pt idx="351">
                  <c:v>54.22</c:v>
                </c:pt>
                <c:pt idx="352">
                  <c:v>54.62</c:v>
                </c:pt>
                <c:pt idx="353">
                  <c:v>54.82</c:v>
                </c:pt>
                <c:pt idx="354">
                  <c:v>55.01</c:v>
                </c:pt>
                <c:pt idx="355">
                  <c:v>55.42</c:v>
                </c:pt>
                <c:pt idx="356">
                  <c:v>55.63</c:v>
                </c:pt>
                <c:pt idx="357">
                  <c:v>55.84</c:v>
                </c:pt>
                <c:pt idx="358">
                  <c:v>56.28</c:v>
                </c:pt>
                <c:pt idx="359">
                  <c:v>56.51</c:v>
                </c:pt>
                <c:pt idx="360">
                  <c:v>56.74</c:v>
                </c:pt>
                <c:pt idx="361">
                  <c:v>57.18</c:v>
                </c:pt>
                <c:pt idx="362">
                  <c:v>57.41</c:v>
                </c:pt>
                <c:pt idx="363">
                  <c:v>57.62</c:v>
                </c:pt>
                <c:pt idx="364">
                  <c:v>58.04</c:v>
                </c:pt>
                <c:pt idx="365">
                  <c:v>58.23</c:v>
                </c:pt>
                <c:pt idx="366">
                  <c:v>58.43</c:v>
                </c:pt>
                <c:pt idx="367">
                  <c:v>58.85</c:v>
                </c:pt>
                <c:pt idx="368">
                  <c:v>59.06</c:v>
                </c:pt>
                <c:pt idx="369">
                  <c:v>59.26</c:v>
                </c:pt>
                <c:pt idx="370">
                  <c:v>59.64</c:v>
                </c:pt>
                <c:pt idx="371">
                  <c:v>59.82</c:v>
                </c:pt>
                <c:pt idx="372">
                  <c:v>60</c:v>
                </c:pt>
                <c:pt idx="373">
                  <c:v>60.37</c:v>
                </c:pt>
                <c:pt idx="374">
                  <c:v>60.55</c:v>
                </c:pt>
                <c:pt idx="375">
                  <c:v>60.75</c:v>
                </c:pt>
                <c:pt idx="376">
                  <c:v>60.92</c:v>
                </c:pt>
                <c:pt idx="377">
                  <c:v>61.31</c:v>
                </c:pt>
                <c:pt idx="378">
                  <c:v>61.51</c:v>
                </c:pt>
                <c:pt idx="379">
                  <c:v>61.88</c:v>
                </c:pt>
                <c:pt idx="380">
                  <c:v>62.07</c:v>
                </c:pt>
                <c:pt idx="381">
                  <c:v>62.27</c:v>
                </c:pt>
                <c:pt idx="382">
                  <c:v>62.47</c:v>
                </c:pt>
                <c:pt idx="383">
                  <c:v>62.87</c:v>
                </c:pt>
                <c:pt idx="384">
                  <c:v>63.1</c:v>
                </c:pt>
                <c:pt idx="385">
                  <c:v>63.55</c:v>
                </c:pt>
                <c:pt idx="386">
                  <c:v>63.78</c:v>
                </c:pt>
                <c:pt idx="387">
                  <c:v>64.010000000000005</c:v>
                </c:pt>
                <c:pt idx="388">
                  <c:v>64.47</c:v>
                </c:pt>
                <c:pt idx="389">
                  <c:v>64.69</c:v>
                </c:pt>
                <c:pt idx="390">
                  <c:v>64.92</c:v>
                </c:pt>
                <c:pt idx="391">
                  <c:v>65.400000000000006</c:v>
                </c:pt>
                <c:pt idx="392">
                  <c:v>65.650000000000006</c:v>
                </c:pt>
                <c:pt idx="393">
                  <c:v>65.89</c:v>
                </c:pt>
                <c:pt idx="394">
                  <c:v>66.41</c:v>
                </c:pt>
                <c:pt idx="395">
                  <c:v>66.67</c:v>
                </c:pt>
                <c:pt idx="396">
                  <c:v>66.94</c:v>
                </c:pt>
                <c:pt idx="397">
                  <c:v>67.430000000000007</c:v>
                </c:pt>
                <c:pt idx="398">
                  <c:v>67.7</c:v>
                </c:pt>
                <c:pt idx="399">
                  <c:v>67.959999999999894</c:v>
                </c:pt>
                <c:pt idx="400">
                  <c:v>68.22</c:v>
                </c:pt>
                <c:pt idx="401">
                  <c:v>68.48</c:v>
                </c:pt>
                <c:pt idx="402">
                  <c:v>68.73</c:v>
                </c:pt>
                <c:pt idx="403">
                  <c:v>68.98</c:v>
                </c:pt>
                <c:pt idx="404">
                  <c:v>69.22</c:v>
                </c:pt>
                <c:pt idx="405">
                  <c:v>69.459999999999894</c:v>
                </c:pt>
                <c:pt idx="406">
                  <c:v>69.7</c:v>
                </c:pt>
                <c:pt idx="407">
                  <c:v>69.94</c:v>
                </c:pt>
                <c:pt idx="408">
                  <c:v>70.19</c:v>
                </c:pt>
                <c:pt idx="409">
                  <c:v>70.44</c:v>
                </c:pt>
                <c:pt idx="410">
                  <c:v>70.680000000000007</c:v>
                </c:pt>
                <c:pt idx="411">
                  <c:v>70.92</c:v>
                </c:pt>
                <c:pt idx="412">
                  <c:v>71.17</c:v>
                </c:pt>
                <c:pt idx="413">
                  <c:v>71.41</c:v>
                </c:pt>
                <c:pt idx="414">
                  <c:v>71.650000000000006</c:v>
                </c:pt>
                <c:pt idx="415">
                  <c:v>71.900000000000006</c:v>
                </c:pt>
                <c:pt idx="416">
                  <c:v>72.14</c:v>
                </c:pt>
                <c:pt idx="417">
                  <c:v>72.38</c:v>
                </c:pt>
                <c:pt idx="418">
                  <c:v>72.63</c:v>
                </c:pt>
                <c:pt idx="419">
                  <c:v>72.83</c:v>
                </c:pt>
                <c:pt idx="420">
                  <c:v>73.03</c:v>
                </c:pt>
                <c:pt idx="421">
                  <c:v>73.260000000000005</c:v>
                </c:pt>
                <c:pt idx="422">
                  <c:v>73.489999999999895</c:v>
                </c:pt>
                <c:pt idx="423">
                  <c:v>73.72</c:v>
                </c:pt>
                <c:pt idx="424">
                  <c:v>73.959999999999894</c:v>
                </c:pt>
                <c:pt idx="425">
                  <c:v>74.22</c:v>
                </c:pt>
                <c:pt idx="426">
                  <c:v>74.45</c:v>
                </c:pt>
                <c:pt idx="427">
                  <c:v>74.7</c:v>
                </c:pt>
                <c:pt idx="428">
                  <c:v>74.84</c:v>
                </c:pt>
                <c:pt idx="429">
                  <c:v>75.17</c:v>
                </c:pt>
                <c:pt idx="430">
                  <c:v>75.400000000000006</c:v>
                </c:pt>
                <c:pt idx="431">
                  <c:v>75.62</c:v>
                </c:pt>
                <c:pt idx="432">
                  <c:v>75.819999999999894</c:v>
                </c:pt>
                <c:pt idx="433">
                  <c:v>76.03</c:v>
                </c:pt>
                <c:pt idx="434">
                  <c:v>76.23</c:v>
                </c:pt>
                <c:pt idx="435">
                  <c:v>76.36</c:v>
                </c:pt>
                <c:pt idx="436">
                  <c:v>76.650000000000006</c:v>
                </c:pt>
                <c:pt idx="437">
                  <c:v>76.78</c:v>
                </c:pt>
                <c:pt idx="438">
                  <c:v>76.86</c:v>
                </c:pt>
                <c:pt idx="439">
                  <c:v>77.12</c:v>
                </c:pt>
                <c:pt idx="440">
                  <c:v>77.38</c:v>
                </c:pt>
                <c:pt idx="441">
                  <c:v>77.55</c:v>
                </c:pt>
                <c:pt idx="442">
                  <c:v>77.84</c:v>
                </c:pt>
                <c:pt idx="443">
                  <c:v>78.08</c:v>
                </c:pt>
                <c:pt idx="444">
                  <c:v>78.31</c:v>
                </c:pt>
                <c:pt idx="445">
                  <c:v>78.52</c:v>
                </c:pt>
                <c:pt idx="446">
                  <c:v>78.75</c:v>
                </c:pt>
                <c:pt idx="447">
                  <c:v>78.97</c:v>
                </c:pt>
                <c:pt idx="448">
                  <c:v>79.19</c:v>
                </c:pt>
                <c:pt idx="449">
                  <c:v>79.400000000000006</c:v>
                </c:pt>
                <c:pt idx="450">
                  <c:v>79.61</c:v>
                </c:pt>
                <c:pt idx="451">
                  <c:v>79.81</c:v>
                </c:pt>
                <c:pt idx="452">
                  <c:v>79.989999999999895</c:v>
                </c:pt>
                <c:pt idx="453">
                  <c:v>80.209999999999894</c:v>
                </c:pt>
                <c:pt idx="454">
                  <c:v>80.41</c:v>
                </c:pt>
                <c:pt idx="455">
                  <c:v>80.599999999999895</c:v>
                </c:pt>
                <c:pt idx="456">
                  <c:v>80.78</c:v>
                </c:pt>
                <c:pt idx="457">
                  <c:v>80.959999999999894</c:v>
                </c:pt>
                <c:pt idx="458">
                  <c:v>81.16</c:v>
                </c:pt>
                <c:pt idx="459">
                  <c:v>81.349999999999895</c:v>
                </c:pt>
                <c:pt idx="460">
                  <c:v>81.53</c:v>
                </c:pt>
                <c:pt idx="461">
                  <c:v>81.72</c:v>
                </c:pt>
                <c:pt idx="462">
                  <c:v>81.91</c:v>
                </c:pt>
                <c:pt idx="463">
                  <c:v>82.11</c:v>
                </c:pt>
                <c:pt idx="464">
                  <c:v>82.3</c:v>
                </c:pt>
                <c:pt idx="465">
                  <c:v>82.48</c:v>
                </c:pt>
                <c:pt idx="466">
                  <c:v>82.65</c:v>
                </c:pt>
                <c:pt idx="467">
                  <c:v>82.84</c:v>
                </c:pt>
                <c:pt idx="468">
                  <c:v>83.02</c:v>
                </c:pt>
                <c:pt idx="469">
                  <c:v>83.2</c:v>
                </c:pt>
                <c:pt idx="470">
                  <c:v>83.38</c:v>
                </c:pt>
                <c:pt idx="471">
                  <c:v>83.58</c:v>
                </c:pt>
                <c:pt idx="472">
                  <c:v>83.75</c:v>
                </c:pt>
                <c:pt idx="473">
                  <c:v>83.93</c:v>
                </c:pt>
                <c:pt idx="474">
                  <c:v>84.11</c:v>
                </c:pt>
                <c:pt idx="475">
                  <c:v>84.29</c:v>
                </c:pt>
                <c:pt idx="476">
                  <c:v>84.489999999999895</c:v>
                </c:pt>
                <c:pt idx="477">
                  <c:v>84.66</c:v>
                </c:pt>
                <c:pt idx="478">
                  <c:v>84.77</c:v>
                </c:pt>
                <c:pt idx="479">
                  <c:v>85.04</c:v>
                </c:pt>
                <c:pt idx="480">
                  <c:v>85.22</c:v>
                </c:pt>
                <c:pt idx="481">
                  <c:v>85.41</c:v>
                </c:pt>
                <c:pt idx="482">
                  <c:v>85.61</c:v>
                </c:pt>
                <c:pt idx="483">
                  <c:v>85.819999999999894</c:v>
                </c:pt>
                <c:pt idx="484">
                  <c:v>86.01</c:v>
                </c:pt>
                <c:pt idx="485">
                  <c:v>86.17</c:v>
                </c:pt>
                <c:pt idx="486">
                  <c:v>86.36</c:v>
                </c:pt>
                <c:pt idx="487">
                  <c:v>86.569999999999894</c:v>
                </c:pt>
                <c:pt idx="488">
                  <c:v>86.7</c:v>
                </c:pt>
                <c:pt idx="489">
                  <c:v>87</c:v>
                </c:pt>
                <c:pt idx="490">
                  <c:v>87.209999999999894</c:v>
                </c:pt>
                <c:pt idx="491">
                  <c:v>87.43</c:v>
                </c:pt>
                <c:pt idx="492">
                  <c:v>87.63</c:v>
                </c:pt>
                <c:pt idx="493">
                  <c:v>87.83</c:v>
                </c:pt>
                <c:pt idx="494">
                  <c:v>88.03</c:v>
                </c:pt>
                <c:pt idx="495">
                  <c:v>88.239999999999895</c:v>
                </c:pt>
                <c:pt idx="496">
                  <c:v>88.44</c:v>
                </c:pt>
                <c:pt idx="497">
                  <c:v>88.9</c:v>
                </c:pt>
                <c:pt idx="498">
                  <c:v>89.14</c:v>
                </c:pt>
                <c:pt idx="499">
                  <c:v>89.37</c:v>
                </c:pt>
                <c:pt idx="500">
                  <c:v>89.62</c:v>
                </c:pt>
                <c:pt idx="501">
                  <c:v>90.06</c:v>
                </c:pt>
                <c:pt idx="502">
                  <c:v>90.3</c:v>
                </c:pt>
                <c:pt idx="503">
                  <c:v>90.54</c:v>
                </c:pt>
                <c:pt idx="504">
                  <c:v>90.77</c:v>
                </c:pt>
                <c:pt idx="505">
                  <c:v>90.98</c:v>
                </c:pt>
                <c:pt idx="506">
                  <c:v>91.22</c:v>
                </c:pt>
                <c:pt idx="507">
                  <c:v>91.459999999999894</c:v>
                </c:pt>
                <c:pt idx="508">
                  <c:v>91.7</c:v>
                </c:pt>
                <c:pt idx="509">
                  <c:v>91.95</c:v>
                </c:pt>
                <c:pt idx="510">
                  <c:v>92.18</c:v>
                </c:pt>
                <c:pt idx="511">
                  <c:v>92.42</c:v>
                </c:pt>
                <c:pt idx="512">
                  <c:v>92.66</c:v>
                </c:pt>
                <c:pt idx="513">
                  <c:v>92.88</c:v>
                </c:pt>
                <c:pt idx="514">
                  <c:v>93.12</c:v>
                </c:pt>
                <c:pt idx="515">
                  <c:v>93.34</c:v>
                </c:pt>
                <c:pt idx="516">
                  <c:v>93.569999999999894</c:v>
                </c:pt>
                <c:pt idx="517">
                  <c:v>93.78</c:v>
                </c:pt>
                <c:pt idx="518">
                  <c:v>94.02</c:v>
                </c:pt>
                <c:pt idx="519">
                  <c:v>94.26</c:v>
                </c:pt>
                <c:pt idx="520">
                  <c:v>94.48</c:v>
                </c:pt>
                <c:pt idx="521">
                  <c:v>94.73</c:v>
                </c:pt>
                <c:pt idx="522">
                  <c:v>94.95</c:v>
                </c:pt>
                <c:pt idx="523">
                  <c:v>95.17</c:v>
                </c:pt>
                <c:pt idx="524">
                  <c:v>95.42</c:v>
                </c:pt>
                <c:pt idx="525">
                  <c:v>95.66</c:v>
                </c:pt>
                <c:pt idx="526">
                  <c:v>95.91</c:v>
                </c:pt>
                <c:pt idx="527">
                  <c:v>96.15</c:v>
                </c:pt>
                <c:pt idx="528">
                  <c:v>96.4</c:v>
                </c:pt>
                <c:pt idx="529">
                  <c:v>96.63</c:v>
                </c:pt>
                <c:pt idx="530">
                  <c:v>96.89</c:v>
                </c:pt>
                <c:pt idx="531">
                  <c:v>97.13</c:v>
                </c:pt>
                <c:pt idx="532">
                  <c:v>97.37</c:v>
                </c:pt>
                <c:pt idx="533">
                  <c:v>97.61</c:v>
                </c:pt>
                <c:pt idx="534">
                  <c:v>97.849999999999895</c:v>
                </c:pt>
                <c:pt idx="535">
                  <c:v>98.08</c:v>
                </c:pt>
                <c:pt idx="536">
                  <c:v>98.319999999999894</c:v>
                </c:pt>
                <c:pt idx="537">
                  <c:v>98.53</c:v>
                </c:pt>
                <c:pt idx="538">
                  <c:v>98.739999999999895</c:v>
                </c:pt>
                <c:pt idx="539">
                  <c:v>98.95</c:v>
                </c:pt>
                <c:pt idx="540">
                  <c:v>99.17</c:v>
                </c:pt>
                <c:pt idx="541">
                  <c:v>99.38</c:v>
                </c:pt>
                <c:pt idx="542">
                  <c:v>99.59</c:v>
                </c:pt>
                <c:pt idx="543">
                  <c:v>99.78</c:v>
                </c:pt>
                <c:pt idx="544">
                  <c:v>99.97</c:v>
                </c:pt>
                <c:pt idx="545">
                  <c:v>100.17</c:v>
                </c:pt>
                <c:pt idx="546">
                  <c:v>100.36</c:v>
                </c:pt>
                <c:pt idx="547">
                  <c:v>100.54</c:v>
                </c:pt>
                <c:pt idx="548">
                  <c:v>100.66</c:v>
                </c:pt>
                <c:pt idx="549">
                  <c:v>100.9</c:v>
                </c:pt>
                <c:pt idx="550">
                  <c:v>101.09</c:v>
                </c:pt>
                <c:pt idx="551">
                  <c:v>101.27</c:v>
                </c:pt>
                <c:pt idx="552">
                  <c:v>101.44</c:v>
                </c:pt>
                <c:pt idx="553">
                  <c:v>101.62</c:v>
                </c:pt>
                <c:pt idx="554">
                  <c:v>101.78</c:v>
                </c:pt>
                <c:pt idx="555">
                  <c:v>101.94</c:v>
                </c:pt>
                <c:pt idx="556">
                  <c:v>102.1</c:v>
                </c:pt>
                <c:pt idx="557">
                  <c:v>102.3</c:v>
                </c:pt>
                <c:pt idx="558">
                  <c:v>102.48</c:v>
                </c:pt>
                <c:pt idx="559">
                  <c:v>102.67</c:v>
                </c:pt>
                <c:pt idx="560">
                  <c:v>102.87</c:v>
                </c:pt>
                <c:pt idx="561">
                  <c:v>103.09</c:v>
                </c:pt>
                <c:pt idx="562">
                  <c:v>103.3</c:v>
                </c:pt>
                <c:pt idx="563">
                  <c:v>103.51</c:v>
                </c:pt>
                <c:pt idx="564">
                  <c:v>103.71</c:v>
                </c:pt>
                <c:pt idx="565">
                  <c:v>103.91</c:v>
                </c:pt>
                <c:pt idx="566">
                  <c:v>104.12</c:v>
                </c:pt>
                <c:pt idx="567">
                  <c:v>104.32</c:v>
                </c:pt>
                <c:pt idx="568">
                  <c:v>104.51</c:v>
                </c:pt>
                <c:pt idx="569">
                  <c:v>104.73</c:v>
                </c:pt>
                <c:pt idx="570">
                  <c:v>104.93</c:v>
                </c:pt>
                <c:pt idx="571">
                  <c:v>105.15</c:v>
                </c:pt>
                <c:pt idx="572">
                  <c:v>105.35</c:v>
                </c:pt>
                <c:pt idx="573">
                  <c:v>105.56</c:v>
                </c:pt>
                <c:pt idx="574">
                  <c:v>105.76</c:v>
                </c:pt>
                <c:pt idx="575">
                  <c:v>105.97</c:v>
                </c:pt>
                <c:pt idx="576">
                  <c:v>106.17</c:v>
                </c:pt>
                <c:pt idx="577">
                  <c:v>106.39</c:v>
                </c:pt>
                <c:pt idx="578">
                  <c:v>106.61</c:v>
                </c:pt>
                <c:pt idx="579">
                  <c:v>106.84</c:v>
                </c:pt>
                <c:pt idx="580">
                  <c:v>107.08</c:v>
                </c:pt>
                <c:pt idx="581">
                  <c:v>107.34</c:v>
                </c:pt>
                <c:pt idx="582">
                  <c:v>107.61</c:v>
                </c:pt>
                <c:pt idx="583">
                  <c:v>107.9</c:v>
                </c:pt>
                <c:pt idx="584">
                  <c:v>108.18</c:v>
                </c:pt>
                <c:pt idx="585">
                  <c:v>108.47</c:v>
                </c:pt>
                <c:pt idx="586">
                  <c:v>108.75</c:v>
                </c:pt>
                <c:pt idx="587">
                  <c:v>109.04</c:v>
                </c:pt>
                <c:pt idx="588">
                  <c:v>109.34</c:v>
                </c:pt>
                <c:pt idx="589">
                  <c:v>109.64</c:v>
                </c:pt>
                <c:pt idx="590">
                  <c:v>109.95</c:v>
                </c:pt>
                <c:pt idx="591">
                  <c:v>110.27</c:v>
                </c:pt>
                <c:pt idx="592">
                  <c:v>110.58</c:v>
                </c:pt>
                <c:pt idx="593">
                  <c:v>110.95</c:v>
                </c:pt>
                <c:pt idx="594">
                  <c:v>111.27</c:v>
                </c:pt>
                <c:pt idx="595">
                  <c:v>111.62</c:v>
                </c:pt>
                <c:pt idx="596">
                  <c:v>111.91</c:v>
                </c:pt>
                <c:pt idx="597">
                  <c:v>112.31</c:v>
                </c:pt>
                <c:pt idx="598">
                  <c:v>112.63</c:v>
                </c:pt>
                <c:pt idx="599">
                  <c:v>112.97</c:v>
                </c:pt>
                <c:pt idx="600">
                  <c:v>113.28</c:v>
                </c:pt>
                <c:pt idx="601">
                  <c:v>113.61</c:v>
                </c:pt>
                <c:pt idx="602">
                  <c:v>113.93</c:v>
                </c:pt>
                <c:pt idx="603">
                  <c:v>114.24</c:v>
                </c:pt>
                <c:pt idx="604">
                  <c:v>114.56</c:v>
                </c:pt>
                <c:pt idx="605">
                  <c:v>114.88</c:v>
                </c:pt>
                <c:pt idx="606">
                  <c:v>115.17</c:v>
                </c:pt>
                <c:pt idx="607">
                  <c:v>115.51</c:v>
                </c:pt>
                <c:pt idx="608">
                  <c:v>115.78</c:v>
                </c:pt>
                <c:pt idx="609">
                  <c:v>116.07</c:v>
                </c:pt>
                <c:pt idx="610">
                  <c:v>116.35</c:v>
                </c:pt>
                <c:pt idx="611">
                  <c:v>116.62</c:v>
                </c:pt>
                <c:pt idx="612">
                  <c:v>116.9</c:v>
                </c:pt>
                <c:pt idx="613">
                  <c:v>117.18</c:v>
                </c:pt>
                <c:pt idx="614">
                  <c:v>117.42</c:v>
                </c:pt>
                <c:pt idx="615">
                  <c:v>117.72</c:v>
                </c:pt>
                <c:pt idx="616">
                  <c:v>117.98</c:v>
                </c:pt>
                <c:pt idx="617">
                  <c:v>118.23</c:v>
                </c:pt>
                <c:pt idx="618">
                  <c:v>118.49</c:v>
                </c:pt>
                <c:pt idx="619">
                  <c:v>118.75</c:v>
                </c:pt>
                <c:pt idx="620">
                  <c:v>118.99</c:v>
                </c:pt>
                <c:pt idx="621">
                  <c:v>119.25</c:v>
                </c:pt>
                <c:pt idx="622">
                  <c:v>119.5</c:v>
                </c:pt>
                <c:pt idx="623">
                  <c:v>119.75</c:v>
                </c:pt>
                <c:pt idx="624">
                  <c:v>120.02</c:v>
                </c:pt>
                <c:pt idx="625">
                  <c:v>120.27</c:v>
                </c:pt>
                <c:pt idx="626">
                  <c:v>120.52</c:v>
                </c:pt>
                <c:pt idx="627">
                  <c:v>120.77</c:v>
                </c:pt>
                <c:pt idx="628">
                  <c:v>121.01</c:v>
                </c:pt>
                <c:pt idx="629">
                  <c:v>121.26</c:v>
                </c:pt>
                <c:pt idx="630">
                  <c:v>121.5</c:v>
                </c:pt>
                <c:pt idx="631">
                  <c:v>121.76</c:v>
                </c:pt>
                <c:pt idx="632">
                  <c:v>122</c:v>
                </c:pt>
                <c:pt idx="633">
                  <c:v>122.24</c:v>
                </c:pt>
                <c:pt idx="634">
                  <c:v>122.47</c:v>
                </c:pt>
                <c:pt idx="635">
                  <c:v>122.7</c:v>
                </c:pt>
                <c:pt idx="636">
                  <c:v>122.94</c:v>
                </c:pt>
                <c:pt idx="637">
                  <c:v>123.19</c:v>
                </c:pt>
                <c:pt idx="638">
                  <c:v>123.43</c:v>
                </c:pt>
                <c:pt idx="639">
                  <c:v>123.65</c:v>
                </c:pt>
                <c:pt idx="640">
                  <c:v>123.88</c:v>
                </c:pt>
                <c:pt idx="641">
                  <c:v>124.11</c:v>
                </c:pt>
                <c:pt idx="642">
                  <c:v>124.36</c:v>
                </c:pt>
                <c:pt idx="643">
                  <c:v>124.6</c:v>
                </c:pt>
                <c:pt idx="644">
                  <c:v>124.84</c:v>
                </c:pt>
                <c:pt idx="645">
                  <c:v>125.09</c:v>
                </c:pt>
                <c:pt idx="646">
                  <c:v>125.33</c:v>
                </c:pt>
                <c:pt idx="647">
                  <c:v>125.57</c:v>
                </c:pt>
                <c:pt idx="648">
                  <c:v>125.82</c:v>
                </c:pt>
                <c:pt idx="649">
                  <c:v>126.06</c:v>
                </c:pt>
                <c:pt idx="650">
                  <c:v>126.32</c:v>
                </c:pt>
                <c:pt idx="651">
                  <c:v>126.54</c:v>
                </c:pt>
                <c:pt idx="652">
                  <c:v>126.79</c:v>
                </c:pt>
                <c:pt idx="653">
                  <c:v>127.02</c:v>
                </c:pt>
                <c:pt idx="654">
                  <c:v>127.26</c:v>
                </c:pt>
                <c:pt idx="655">
                  <c:v>127.49</c:v>
                </c:pt>
                <c:pt idx="656">
                  <c:v>127.58</c:v>
                </c:pt>
                <c:pt idx="657">
                  <c:v>127.96</c:v>
                </c:pt>
                <c:pt idx="658">
                  <c:v>128.18</c:v>
                </c:pt>
                <c:pt idx="659">
                  <c:v>128.4</c:v>
                </c:pt>
                <c:pt idx="660">
                  <c:v>128.63999999999999</c:v>
                </c:pt>
                <c:pt idx="661">
                  <c:v>128.86000000000001</c:v>
                </c:pt>
                <c:pt idx="662">
                  <c:v>129.08000000000001</c:v>
                </c:pt>
                <c:pt idx="663">
                  <c:v>129.30000000000001</c:v>
                </c:pt>
                <c:pt idx="664">
                  <c:v>129.52000000000001</c:v>
                </c:pt>
                <c:pt idx="665">
                  <c:v>129.74</c:v>
                </c:pt>
                <c:pt idx="666">
                  <c:v>129.97</c:v>
                </c:pt>
                <c:pt idx="667">
                  <c:v>130.18</c:v>
                </c:pt>
                <c:pt idx="668">
                  <c:v>130.41999999999999</c:v>
                </c:pt>
                <c:pt idx="669">
                  <c:v>130.65</c:v>
                </c:pt>
                <c:pt idx="670">
                  <c:v>130.84</c:v>
                </c:pt>
                <c:pt idx="671">
                  <c:v>131.1</c:v>
                </c:pt>
                <c:pt idx="672">
                  <c:v>131.36000000000001</c:v>
                </c:pt>
                <c:pt idx="673">
                  <c:v>131.68</c:v>
                </c:pt>
                <c:pt idx="674">
                  <c:v>131.91</c:v>
                </c:pt>
                <c:pt idx="675">
                  <c:v>132.26</c:v>
                </c:pt>
                <c:pt idx="676">
                  <c:v>132.56</c:v>
                </c:pt>
                <c:pt idx="677">
                  <c:v>132.83000000000001</c:v>
                </c:pt>
                <c:pt idx="678">
                  <c:v>132.99</c:v>
                </c:pt>
                <c:pt idx="679">
                  <c:v>133.19999999999999</c:v>
                </c:pt>
                <c:pt idx="680">
                  <c:v>133.33000000000001</c:v>
                </c:pt>
                <c:pt idx="681">
                  <c:v>133.51</c:v>
                </c:pt>
                <c:pt idx="682">
                  <c:v>133.62</c:v>
                </c:pt>
                <c:pt idx="683">
                  <c:v>133.83000000000001</c:v>
                </c:pt>
                <c:pt idx="684">
                  <c:v>133.94999999999999</c:v>
                </c:pt>
                <c:pt idx="685">
                  <c:v>134.30000000000001</c:v>
                </c:pt>
                <c:pt idx="686">
                  <c:v>134.52000000000001</c:v>
                </c:pt>
                <c:pt idx="687">
                  <c:v>134.66</c:v>
                </c:pt>
                <c:pt idx="688">
                  <c:v>134.9</c:v>
                </c:pt>
                <c:pt idx="689">
                  <c:v>135.07</c:v>
                </c:pt>
                <c:pt idx="690">
                  <c:v>135.31</c:v>
                </c:pt>
                <c:pt idx="691">
                  <c:v>135.47999999999999</c:v>
                </c:pt>
                <c:pt idx="692">
                  <c:v>135.74</c:v>
                </c:pt>
                <c:pt idx="693">
                  <c:v>135.93</c:v>
                </c:pt>
                <c:pt idx="694">
                  <c:v>136.22</c:v>
                </c:pt>
                <c:pt idx="695">
                  <c:v>136.41</c:v>
                </c:pt>
                <c:pt idx="696">
                  <c:v>136.71</c:v>
                </c:pt>
                <c:pt idx="697">
                  <c:v>136.91</c:v>
                </c:pt>
                <c:pt idx="698">
                  <c:v>137.21</c:v>
                </c:pt>
                <c:pt idx="699">
                  <c:v>137.41999999999999</c:v>
                </c:pt>
                <c:pt idx="700">
                  <c:v>137.72999999999999</c:v>
                </c:pt>
                <c:pt idx="701">
                  <c:v>137.94</c:v>
                </c:pt>
                <c:pt idx="702">
                  <c:v>138.25</c:v>
                </c:pt>
                <c:pt idx="703">
                  <c:v>138.47</c:v>
                </c:pt>
                <c:pt idx="704">
                  <c:v>138.82</c:v>
                </c:pt>
                <c:pt idx="705">
                  <c:v>139.05000000000001</c:v>
                </c:pt>
                <c:pt idx="706">
                  <c:v>139.4</c:v>
                </c:pt>
                <c:pt idx="707">
                  <c:v>139.63</c:v>
                </c:pt>
                <c:pt idx="708">
                  <c:v>139.97999999999999</c:v>
                </c:pt>
                <c:pt idx="709">
                  <c:v>140.22</c:v>
                </c:pt>
                <c:pt idx="710">
                  <c:v>140.56</c:v>
                </c:pt>
                <c:pt idx="711">
                  <c:v>140.80000000000001</c:v>
                </c:pt>
                <c:pt idx="712">
                  <c:v>141.15</c:v>
                </c:pt>
                <c:pt idx="713">
                  <c:v>141.38</c:v>
                </c:pt>
                <c:pt idx="714">
                  <c:v>141.72999999999999</c:v>
                </c:pt>
                <c:pt idx="715">
                  <c:v>141.96</c:v>
                </c:pt>
                <c:pt idx="716">
                  <c:v>142.31</c:v>
                </c:pt>
                <c:pt idx="717">
                  <c:v>142.54</c:v>
                </c:pt>
                <c:pt idx="718">
                  <c:v>142.88999999999999</c:v>
                </c:pt>
                <c:pt idx="719">
                  <c:v>143.13</c:v>
                </c:pt>
                <c:pt idx="720">
                  <c:v>143.47</c:v>
                </c:pt>
                <c:pt idx="721">
                  <c:v>143.71</c:v>
                </c:pt>
                <c:pt idx="722">
                  <c:v>144.06</c:v>
                </c:pt>
                <c:pt idx="723">
                  <c:v>144.29</c:v>
                </c:pt>
                <c:pt idx="724">
                  <c:v>144.58000000000001</c:v>
                </c:pt>
                <c:pt idx="725">
                  <c:v>144.78</c:v>
                </c:pt>
                <c:pt idx="726">
                  <c:v>145.12</c:v>
                </c:pt>
                <c:pt idx="727">
                  <c:v>145.35</c:v>
                </c:pt>
                <c:pt idx="728">
                  <c:v>145.69</c:v>
                </c:pt>
                <c:pt idx="729">
                  <c:v>145.91999999999999</c:v>
                </c:pt>
                <c:pt idx="730">
                  <c:v>146.26</c:v>
                </c:pt>
                <c:pt idx="731">
                  <c:v>146.6</c:v>
                </c:pt>
                <c:pt idx="732">
                  <c:v>146.80000000000001</c:v>
                </c:pt>
                <c:pt idx="733">
                  <c:v>146.97999999999999</c:v>
                </c:pt>
                <c:pt idx="734">
                  <c:v>147.26</c:v>
                </c:pt>
                <c:pt idx="735">
                  <c:v>147.47</c:v>
                </c:pt>
                <c:pt idx="736">
                  <c:v>147.80000000000001</c:v>
                </c:pt>
                <c:pt idx="737">
                  <c:v>148.01</c:v>
                </c:pt>
                <c:pt idx="738">
                  <c:v>148.34</c:v>
                </c:pt>
                <c:pt idx="739">
                  <c:v>148.55000000000001</c:v>
                </c:pt>
                <c:pt idx="740">
                  <c:v>148.88</c:v>
                </c:pt>
                <c:pt idx="741">
                  <c:v>149.08000000000001</c:v>
                </c:pt>
                <c:pt idx="742">
                  <c:v>149.38999999999999</c:v>
                </c:pt>
                <c:pt idx="743">
                  <c:v>149.59</c:v>
                </c:pt>
                <c:pt idx="744">
                  <c:v>149.88999999999999</c:v>
                </c:pt>
                <c:pt idx="745">
                  <c:v>150.09</c:v>
                </c:pt>
                <c:pt idx="746">
                  <c:v>150.38999999999999</c:v>
                </c:pt>
                <c:pt idx="747">
                  <c:v>150.59</c:v>
                </c:pt>
                <c:pt idx="748">
                  <c:v>150.88999999999999</c:v>
                </c:pt>
                <c:pt idx="749">
                  <c:v>151.08000000000001</c:v>
                </c:pt>
                <c:pt idx="750">
                  <c:v>151.37</c:v>
                </c:pt>
                <c:pt idx="751">
                  <c:v>151.55000000000001</c:v>
                </c:pt>
                <c:pt idx="752">
                  <c:v>151.80000000000001</c:v>
                </c:pt>
                <c:pt idx="753">
                  <c:v>152.01</c:v>
                </c:pt>
                <c:pt idx="754">
                  <c:v>152.33000000000001</c:v>
                </c:pt>
                <c:pt idx="755">
                  <c:v>152.54</c:v>
                </c:pt>
                <c:pt idx="756">
                  <c:v>152.75</c:v>
                </c:pt>
                <c:pt idx="757">
                  <c:v>153.07</c:v>
                </c:pt>
                <c:pt idx="758">
                  <c:v>153.38999999999999</c:v>
                </c:pt>
                <c:pt idx="759">
                  <c:v>153.61000000000001</c:v>
                </c:pt>
                <c:pt idx="760">
                  <c:v>153.93</c:v>
                </c:pt>
                <c:pt idx="761">
                  <c:v>154.13999999999999</c:v>
                </c:pt>
                <c:pt idx="762">
                  <c:v>154.46</c:v>
                </c:pt>
                <c:pt idx="763">
                  <c:v>154.66999999999999</c:v>
                </c:pt>
                <c:pt idx="764">
                  <c:v>154.99</c:v>
                </c:pt>
                <c:pt idx="765">
                  <c:v>155.19999999999999</c:v>
                </c:pt>
                <c:pt idx="766">
                  <c:v>155.52000000000001</c:v>
                </c:pt>
                <c:pt idx="767">
                  <c:v>155.74</c:v>
                </c:pt>
                <c:pt idx="768">
                  <c:v>156.06</c:v>
                </c:pt>
                <c:pt idx="769">
                  <c:v>156.27000000000001</c:v>
                </c:pt>
                <c:pt idx="770">
                  <c:v>156.62</c:v>
                </c:pt>
                <c:pt idx="771">
                  <c:v>156.86000000000001</c:v>
                </c:pt>
                <c:pt idx="772">
                  <c:v>157.22</c:v>
                </c:pt>
                <c:pt idx="773">
                  <c:v>157.34</c:v>
                </c:pt>
                <c:pt idx="774">
                  <c:v>157.81</c:v>
                </c:pt>
                <c:pt idx="775">
                  <c:v>158.05000000000001</c:v>
                </c:pt>
                <c:pt idx="776">
                  <c:v>158.43</c:v>
                </c:pt>
                <c:pt idx="777">
                  <c:v>158.68</c:v>
                </c:pt>
                <c:pt idx="778">
                  <c:v>159.05000000000001</c:v>
                </c:pt>
                <c:pt idx="779">
                  <c:v>159.29</c:v>
                </c:pt>
                <c:pt idx="780">
                  <c:v>159.57</c:v>
                </c:pt>
                <c:pt idx="781">
                  <c:v>159.79</c:v>
                </c:pt>
                <c:pt idx="782">
                  <c:v>160.1</c:v>
                </c:pt>
                <c:pt idx="783">
                  <c:v>160.32</c:v>
                </c:pt>
                <c:pt idx="784">
                  <c:v>160.63999999999999</c:v>
                </c:pt>
                <c:pt idx="785">
                  <c:v>160.85</c:v>
                </c:pt>
                <c:pt idx="786">
                  <c:v>161.16999999999999</c:v>
                </c:pt>
                <c:pt idx="787">
                  <c:v>161.38</c:v>
                </c:pt>
                <c:pt idx="788">
                  <c:v>161.72</c:v>
                </c:pt>
                <c:pt idx="789">
                  <c:v>161.94</c:v>
                </c:pt>
                <c:pt idx="790">
                  <c:v>162.30000000000001</c:v>
                </c:pt>
                <c:pt idx="791">
                  <c:v>162.54</c:v>
                </c:pt>
                <c:pt idx="792">
                  <c:v>162.88</c:v>
                </c:pt>
                <c:pt idx="793">
                  <c:v>162.99</c:v>
                </c:pt>
                <c:pt idx="794">
                  <c:v>163.41</c:v>
                </c:pt>
                <c:pt idx="795">
                  <c:v>163.61000000000001</c:v>
                </c:pt>
                <c:pt idx="796">
                  <c:v>163.94</c:v>
                </c:pt>
                <c:pt idx="797">
                  <c:v>164.13</c:v>
                </c:pt>
                <c:pt idx="798">
                  <c:v>164.48</c:v>
                </c:pt>
                <c:pt idx="799">
                  <c:v>164.72</c:v>
                </c:pt>
                <c:pt idx="800">
                  <c:v>165.08</c:v>
                </c:pt>
                <c:pt idx="801">
                  <c:v>165.2</c:v>
                </c:pt>
                <c:pt idx="802">
                  <c:v>165.67</c:v>
                </c:pt>
                <c:pt idx="803">
                  <c:v>165.91</c:v>
                </c:pt>
                <c:pt idx="804">
                  <c:v>166.3</c:v>
                </c:pt>
                <c:pt idx="805">
                  <c:v>166.7</c:v>
                </c:pt>
                <c:pt idx="806">
                  <c:v>167.06</c:v>
                </c:pt>
                <c:pt idx="807">
                  <c:v>167.56</c:v>
                </c:pt>
                <c:pt idx="808">
                  <c:v>167.95</c:v>
                </c:pt>
                <c:pt idx="809">
                  <c:v>168.34</c:v>
                </c:pt>
                <c:pt idx="810">
                  <c:v>168.85</c:v>
                </c:pt>
                <c:pt idx="811">
                  <c:v>169.34</c:v>
                </c:pt>
                <c:pt idx="812">
                  <c:v>169.69</c:v>
                </c:pt>
                <c:pt idx="813">
                  <c:v>170.06</c:v>
                </c:pt>
                <c:pt idx="814">
                  <c:v>170.41</c:v>
                </c:pt>
                <c:pt idx="815">
                  <c:v>170.84</c:v>
                </c:pt>
                <c:pt idx="816">
                  <c:v>171.17</c:v>
                </c:pt>
                <c:pt idx="817">
                  <c:v>171.97</c:v>
                </c:pt>
                <c:pt idx="818">
                  <c:v>172.32</c:v>
                </c:pt>
                <c:pt idx="819">
                  <c:v>172.68</c:v>
                </c:pt>
                <c:pt idx="820">
                  <c:v>173.16</c:v>
                </c:pt>
                <c:pt idx="821">
                  <c:v>173.57</c:v>
                </c:pt>
                <c:pt idx="822">
                  <c:v>174.1</c:v>
                </c:pt>
                <c:pt idx="823">
                  <c:v>174.41</c:v>
                </c:pt>
                <c:pt idx="824">
                  <c:v>174.7</c:v>
                </c:pt>
                <c:pt idx="825">
                  <c:v>175.03</c:v>
                </c:pt>
                <c:pt idx="826">
                  <c:v>175.49</c:v>
                </c:pt>
                <c:pt idx="827">
                  <c:v>175.89</c:v>
                </c:pt>
                <c:pt idx="828">
                  <c:v>176.75</c:v>
                </c:pt>
                <c:pt idx="829">
                  <c:v>177.03</c:v>
                </c:pt>
                <c:pt idx="830">
                  <c:v>177.46</c:v>
                </c:pt>
                <c:pt idx="831">
                  <c:v>177.97</c:v>
                </c:pt>
                <c:pt idx="832">
                  <c:v>178.25</c:v>
                </c:pt>
                <c:pt idx="833">
                  <c:v>178.61</c:v>
                </c:pt>
                <c:pt idx="834">
                  <c:v>179.07</c:v>
                </c:pt>
                <c:pt idx="835">
                  <c:v>179.35</c:v>
                </c:pt>
                <c:pt idx="836">
                  <c:v>179.82</c:v>
                </c:pt>
                <c:pt idx="837">
                  <c:v>180.24</c:v>
                </c:pt>
                <c:pt idx="838">
                  <c:v>180.49</c:v>
                </c:pt>
                <c:pt idx="839">
                  <c:v>180.83</c:v>
                </c:pt>
                <c:pt idx="840">
                  <c:v>181.26</c:v>
                </c:pt>
                <c:pt idx="841">
                  <c:v>181.52</c:v>
                </c:pt>
                <c:pt idx="842">
                  <c:v>181.93</c:v>
                </c:pt>
                <c:pt idx="843">
                  <c:v>182.41</c:v>
                </c:pt>
                <c:pt idx="844">
                  <c:v>182.7</c:v>
                </c:pt>
                <c:pt idx="845">
                  <c:v>183.09</c:v>
                </c:pt>
                <c:pt idx="846">
                  <c:v>183.55</c:v>
                </c:pt>
                <c:pt idx="847">
                  <c:v>183.83</c:v>
                </c:pt>
                <c:pt idx="848">
                  <c:v>184.23</c:v>
                </c:pt>
                <c:pt idx="849">
                  <c:v>184.68</c:v>
                </c:pt>
                <c:pt idx="850">
                  <c:v>184.96</c:v>
                </c:pt>
                <c:pt idx="851">
                  <c:v>185.36</c:v>
                </c:pt>
                <c:pt idx="852">
                  <c:v>185.81</c:v>
                </c:pt>
                <c:pt idx="853">
                  <c:v>186.1</c:v>
                </c:pt>
                <c:pt idx="854">
                  <c:v>186.49</c:v>
                </c:pt>
                <c:pt idx="855">
                  <c:v>186.95</c:v>
                </c:pt>
                <c:pt idx="856">
                  <c:v>187.23</c:v>
                </c:pt>
                <c:pt idx="857">
                  <c:v>187.62</c:v>
                </c:pt>
                <c:pt idx="858">
                  <c:v>188.08</c:v>
                </c:pt>
                <c:pt idx="859">
                  <c:v>188.36</c:v>
                </c:pt>
                <c:pt idx="860">
                  <c:v>188.76</c:v>
                </c:pt>
                <c:pt idx="861">
                  <c:v>189.23</c:v>
                </c:pt>
                <c:pt idx="862">
                  <c:v>189.52</c:v>
                </c:pt>
                <c:pt idx="863">
                  <c:v>189.87</c:v>
                </c:pt>
                <c:pt idx="864">
                  <c:v>190.44</c:v>
                </c:pt>
                <c:pt idx="865">
                  <c:v>190.79</c:v>
                </c:pt>
                <c:pt idx="866">
                  <c:v>191.2</c:v>
                </c:pt>
                <c:pt idx="867">
                  <c:v>191.48</c:v>
                </c:pt>
                <c:pt idx="868">
                  <c:v>191.84</c:v>
                </c:pt>
                <c:pt idx="869">
                  <c:v>192.33</c:v>
                </c:pt>
                <c:pt idx="870">
                  <c:v>192.62</c:v>
                </c:pt>
                <c:pt idx="871">
                  <c:v>193.05</c:v>
                </c:pt>
                <c:pt idx="872">
                  <c:v>193.53</c:v>
                </c:pt>
                <c:pt idx="873">
                  <c:v>193.81</c:v>
                </c:pt>
                <c:pt idx="874">
                  <c:v>194.16</c:v>
                </c:pt>
                <c:pt idx="875">
                  <c:v>194.59</c:v>
                </c:pt>
                <c:pt idx="876">
                  <c:v>194.83</c:v>
                </c:pt>
                <c:pt idx="877">
                  <c:v>195.34</c:v>
                </c:pt>
                <c:pt idx="878">
                  <c:v>195.93</c:v>
                </c:pt>
                <c:pt idx="879">
                  <c:v>196.28</c:v>
                </c:pt>
                <c:pt idx="880">
                  <c:v>196.77</c:v>
                </c:pt>
                <c:pt idx="881">
                  <c:v>197.31</c:v>
                </c:pt>
                <c:pt idx="882">
                  <c:v>197.61</c:v>
                </c:pt>
                <c:pt idx="883">
                  <c:v>197.86</c:v>
                </c:pt>
                <c:pt idx="884">
                  <c:v>198.15</c:v>
                </c:pt>
                <c:pt idx="885">
                  <c:v>198.65</c:v>
                </c:pt>
                <c:pt idx="886">
                  <c:v>199.15</c:v>
                </c:pt>
                <c:pt idx="887">
                  <c:v>199.4</c:v>
                </c:pt>
                <c:pt idx="888">
                  <c:v>199.65</c:v>
                </c:pt>
                <c:pt idx="889">
                  <c:v>199.9</c:v>
                </c:pt>
                <c:pt idx="890">
                  <c:v>200.39</c:v>
                </c:pt>
                <c:pt idx="891">
                  <c:v>200.62</c:v>
                </c:pt>
                <c:pt idx="892">
                  <c:v>200.86</c:v>
                </c:pt>
                <c:pt idx="893">
                  <c:v>201.33</c:v>
                </c:pt>
                <c:pt idx="894">
                  <c:v>201.56</c:v>
                </c:pt>
                <c:pt idx="895">
                  <c:v>201.8</c:v>
                </c:pt>
                <c:pt idx="896">
                  <c:v>202.3</c:v>
                </c:pt>
                <c:pt idx="897">
                  <c:v>202.56</c:v>
                </c:pt>
                <c:pt idx="898">
                  <c:v>202.8</c:v>
                </c:pt>
                <c:pt idx="899">
                  <c:v>203.29</c:v>
                </c:pt>
                <c:pt idx="900">
                  <c:v>203.51</c:v>
                </c:pt>
                <c:pt idx="901">
                  <c:v>203.78</c:v>
                </c:pt>
                <c:pt idx="902">
                  <c:v>204.35</c:v>
                </c:pt>
                <c:pt idx="903">
                  <c:v>204.65</c:v>
                </c:pt>
                <c:pt idx="904">
                  <c:v>204.9</c:v>
                </c:pt>
                <c:pt idx="905">
                  <c:v>205.55</c:v>
                </c:pt>
                <c:pt idx="906">
                  <c:v>205.83</c:v>
                </c:pt>
                <c:pt idx="907">
                  <c:v>206.14</c:v>
                </c:pt>
                <c:pt idx="908">
                  <c:v>206.78</c:v>
                </c:pt>
                <c:pt idx="909">
                  <c:v>207.09</c:v>
                </c:pt>
                <c:pt idx="910">
                  <c:v>207.69</c:v>
                </c:pt>
                <c:pt idx="911">
                  <c:v>208</c:v>
                </c:pt>
                <c:pt idx="912">
                  <c:v>208.29</c:v>
                </c:pt>
                <c:pt idx="913">
                  <c:v>208.61</c:v>
                </c:pt>
                <c:pt idx="914">
                  <c:v>209.2</c:v>
                </c:pt>
                <c:pt idx="915">
                  <c:v>209.52</c:v>
                </c:pt>
                <c:pt idx="916">
                  <c:v>210.13</c:v>
                </c:pt>
                <c:pt idx="917">
                  <c:v>210.43</c:v>
                </c:pt>
                <c:pt idx="918">
                  <c:v>210.72</c:v>
                </c:pt>
                <c:pt idx="919">
                  <c:v>211</c:v>
                </c:pt>
                <c:pt idx="920">
                  <c:v>211.55</c:v>
                </c:pt>
                <c:pt idx="921">
                  <c:v>211.82</c:v>
                </c:pt>
                <c:pt idx="922">
                  <c:v>212.1</c:v>
                </c:pt>
                <c:pt idx="923">
                  <c:v>212.65</c:v>
                </c:pt>
                <c:pt idx="924">
                  <c:v>212.92</c:v>
                </c:pt>
                <c:pt idx="925">
                  <c:v>213.2</c:v>
                </c:pt>
                <c:pt idx="926">
                  <c:v>213.74</c:v>
                </c:pt>
                <c:pt idx="927">
                  <c:v>214.02</c:v>
                </c:pt>
                <c:pt idx="928">
                  <c:v>214.29</c:v>
                </c:pt>
                <c:pt idx="929">
                  <c:v>214.85</c:v>
                </c:pt>
                <c:pt idx="930">
                  <c:v>215.14</c:v>
                </c:pt>
                <c:pt idx="931">
                  <c:v>215.42</c:v>
                </c:pt>
                <c:pt idx="932">
                  <c:v>216.1</c:v>
                </c:pt>
                <c:pt idx="933">
                  <c:v>216.17</c:v>
                </c:pt>
                <c:pt idx="934">
                  <c:v>216.28</c:v>
                </c:pt>
                <c:pt idx="935">
                  <c:v>216.5</c:v>
                </c:pt>
                <c:pt idx="936">
                  <c:v>216.61</c:v>
                </c:pt>
                <c:pt idx="937">
                  <c:v>216.82</c:v>
                </c:pt>
                <c:pt idx="938">
                  <c:v>217.06</c:v>
                </c:pt>
                <c:pt idx="939">
                  <c:v>217.18</c:v>
                </c:pt>
                <c:pt idx="940">
                  <c:v>217.86</c:v>
                </c:pt>
                <c:pt idx="941">
                  <c:v>218.22</c:v>
                </c:pt>
                <c:pt idx="942">
                  <c:v>218.59</c:v>
                </c:pt>
                <c:pt idx="943">
                  <c:v>219.29</c:v>
                </c:pt>
                <c:pt idx="944">
                  <c:v>219.61</c:v>
                </c:pt>
                <c:pt idx="945">
                  <c:v>219.84</c:v>
                </c:pt>
                <c:pt idx="946">
                  <c:v>220.18</c:v>
                </c:pt>
                <c:pt idx="947">
                  <c:v>220.35</c:v>
                </c:pt>
                <c:pt idx="948">
                  <c:v>220.52</c:v>
                </c:pt>
                <c:pt idx="949">
                  <c:v>221.04</c:v>
                </c:pt>
                <c:pt idx="950">
                  <c:v>221.33</c:v>
                </c:pt>
                <c:pt idx="951">
                  <c:v>221.6</c:v>
                </c:pt>
                <c:pt idx="952">
                  <c:v>221.99</c:v>
                </c:pt>
                <c:pt idx="953">
                  <c:v>222.18</c:v>
                </c:pt>
                <c:pt idx="954">
                  <c:v>222.38</c:v>
                </c:pt>
                <c:pt idx="955">
                  <c:v>222.97</c:v>
                </c:pt>
                <c:pt idx="956">
                  <c:v>223.28</c:v>
                </c:pt>
                <c:pt idx="957">
                  <c:v>223.59</c:v>
                </c:pt>
                <c:pt idx="958">
                  <c:v>224.01</c:v>
                </c:pt>
                <c:pt idx="959">
                  <c:v>224.22</c:v>
                </c:pt>
                <c:pt idx="960">
                  <c:v>224.44</c:v>
                </c:pt>
                <c:pt idx="961">
                  <c:v>225.08</c:v>
                </c:pt>
                <c:pt idx="962">
                  <c:v>225.41</c:v>
                </c:pt>
                <c:pt idx="963">
                  <c:v>225.74</c:v>
                </c:pt>
                <c:pt idx="964">
                  <c:v>226.2</c:v>
                </c:pt>
                <c:pt idx="965">
                  <c:v>226.42</c:v>
                </c:pt>
                <c:pt idx="966">
                  <c:v>226.63</c:v>
                </c:pt>
                <c:pt idx="967">
                  <c:v>227.15</c:v>
                </c:pt>
                <c:pt idx="968">
                  <c:v>227.37</c:v>
                </c:pt>
                <c:pt idx="969">
                  <c:v>227.61</c:v>
                </c:pt>
                <c:pt idx="970">
                  <c:v>227.8</c:v>
                </c:pt>
                <c:pt idx="971">
                  <c:v>227.92</c:v>
                </c:pt>
                <c:pt idx="972">
                  <c:v>228.05</c:v>
                </c:pt>
                <c:pt idx="973">
                  <c:v>228.43</c:v>
                </c:pt>
                <c:pt idx="974">
                  <c:v>228.64</c:v>
                </c:pt>
                <c:pt idx="975">
                  <c:v>228.85</c:v>
                </c:pt>
                <c:pt idx="976">
                  <c:v>229.14</c:v>
                </c:pt>
                <c:pt idx="977">
                  <c:v>229.31</c:v>
                </c:pt>
                <c:pt idx="978">
                  <c:v>229.49</c:v>
                </c:pt>
                <c:pt idx="979">
                  <c:v>230.22</c:v>
                </c:pt>
                <c:pt idx="980">
                  <c:v>230.65</c:v>
                </c:pt>
                <c:pt idx="981">
                  <c:v>231.03</c:v>
                </c:pt>
                <c:pt idx="982">
                  <c:v>231.54</c:v>
                </c:pt>
                <c:pt idx="983">
                  <c:v>231.8</c:v>
                </c:pt>
                <c:pt idx="984">
                  <c:v>232.08</c:v>
                </c:pt>
                <c:pt idx="985">
                  <c:v>232.73</c:v>
                </c:pt>
                <c:pt idx="986">
                  <c:v>233.27</c:v>
                </c:pt>
                <c:pt idx="987">
                  <c:v>233.52</c:v>
                </c:pt>
                <c:pt idx="988">
                  <c:v>233.84</c:v>
                </c:pt>
                <c:pt idx="989">
                  <c:v>234</c:v>
                </c:pt>
                <c:pt idx="990">
                  <c:v>234.15</c:v>
                </c:pt>
                <c:pt idx="991">
                  <c:v>234.62</c:v>
                </c:pt>
                <c:pt idx="992">
                  <c:v>234.85</c:v>
                </c:pt>
                <c:pt idx="993">
                  <c:v>235.08</c:v>
                </c:pt>
                <c:pt idx="994">
                  <c:v>235.38</c:v>
                </c:pt>
                <c:pt idx="995">
                  <c:v>235.53</c:v>
                </c:pt>
                <c:pt idx="996">
                  <c:v>235.83</c:v>
                </c:pt>
                <c:pt idx="997">
                  <c:v>236.12</c:v>
                </c:pt>
                <c:pt idx="998">
                  <c:v>236.33</c:v>
                </c:pt>
                <c:pt idx="999">
                  <c:v>236.54</c:v>
                </c:pt>
                <c:pt idx="1000">
                  <c:v>236.92</c:v>
                </c:pt>
                <c:pt idx="1001">
                  <c:v>237.32</c:v>
                </c:pt>
                <c:pt idx="1002">
                  <c:v>237.44</c:v>
                </c:pt>
                <c:pt idx="1003">
                  <c:v>237.57</c:v>
                </c:pt>
                <c:pt idx="1004">
                  <c:v>237.82</c:v>
                </c:pt>
                <c:pt idx="1005">
                  <c:v>238.07</c:v>
                </c:pt>
                <c:pt idx="1006">
                  <c:v>238.2</c:v>
                </c:pt>
                <c:pt idx="1007">
                  <c:v>238.32</c:v>
                </c:pt>
                <c:pt idx="1008">
                  <c:v>238.45</c:v>
                </c:pt>
                <c:pt idx="1009">
                  <c:v>238.57</c:v>
                </c:pt>
                <c:pt idx="1010">
                  <c:v>238.82</c:v>
                </c:pt>
                <c:pt idx="1011">
                  <c:v>239.06</c:v>
                </c:pt>
                <c:pt idx="1012">
                  <c:v>239.16</c:v>
                </c:pt>
                <c:pt idx="1013">
                  <c:v>239.28</c:v>
                </c:pt>
                <c:pt idx="1014">
                  <c:v>239.51</c:v>
                </c:pt>
                <c:pt idx="1015">
                  <c:v>240.19</c:v>
                </c:pt>
                <c:pt idx="1016">
                  <c:v>240.31</c:v>
                </c:pt>
                <c:pt idx="1017">
                  <c:v>240.42</c:v>
                </c:pt>
                <c:pt idx="1018">
                  <c:v>240.54</c:v>
                </c:pt>
                <c:pt idx="1019">
                  <c:v>240.78</c:v>
                </c:pt>
                <c:pt idx="1020">
                  <c:v>241.04</c:v>
                </c:pt>
                <c:pt idx="1021">
                  <c:v>241.16</c:v>
                </c:pt>
                <c:pt idx="1022">
                  <c:v>241.28</c:v>
                </c:pt>
                <c:pt idx="1023">
                  <c:v>241.4</c:v>
                </c:pt>
                <c:pt idx="1024">
                  <c:v>241.52</c:v>
                </c:pt>
                <c:pt idx="1025">
                  <c:v>241.76</c:v>
                </c:pt>
                <c:pt idx="1026">
                  <c:v>241.99</c:v>
                </c:pt>
                <c:pt idx="1027">
                  <c:v>242.23</c:v>
                </c:pt>
                <c:pt idx="1028">
                  <c:v>242.47</c:v>
                </c:pt>
                <c:pt idx="1029">
                  <c:v>242.59</c:v>
                </c:pt>
                <c:pt idx="1030">
                  <c:v>242.7</c:v>
                </c:pt>
                <c:pt idx="1031">
                  <c:v>242.93</c:v>
                </c:pt>
                <c:pt idx="1032">
                  <c:v>243.04</c:v>
                </c:pt>
                <c:pt idx="1033">
                  <c:v>243.15</c:v>
                </c:pt>
                <c:pt idx="1034">
                  <c:v>243.36</c:v>
                </c:pt>
                <c:pt idx="1035">
                  <c:v>243.58</c:v>
                </c:pt>
                <c:pt idx="1036">
                  <c:v>243.8</c:v>
                </c:pt>
                <c:pt idx="1037">
                  <c:v>244.03</c:v>
                </c:pt>
                <c:pt idx="1038">
                  <c:v>244.52</c:v>
                </c:pt>
                <c:pt idx="1039">
                  <c:v>244.78</c:v>
                </c:pt>
                <c:pt idx="1040">
                  <c:v>245.06</c:v>
                </c:pt>
                <c:pt idx="1041">
                  <c:v>245.49</c:v>
                </c:pt>
                <c:pt idx="1042">
                  <c:v>245.95</c:v>
                </c:pt>
                <c:pt idx="1043">
                  <c:v>246.27</c:v>
                </c:pt>
                <c:pt idx="1044">
                  <c:v>246.96</c:v>
                </c:pt>
                <c:pt idx="1045">
                  <c:v>247.3</c:v>
                </c:pt>
                <c:pt idx="1046">
                  <c:v>247.69</c:v>
                </c:pt>
                <c:pt idx="1047">
                  <c:v>248.47</c:v>
                </c:pt>
                <c:pt idx="1048">
                  <c:v>248.86</c:v>
                </c:pt>
                <c:pt idx="1049">
                  <c:v>249.24</c:v>
                </c:pt>
                <c:pt idx="1050">
                  <c:v>250.39</c:v>
                </c:pt>
                <c:pt idx="1051">
                  <c:v>251.01</c:v>
                </c:pt>
                <c:pt idx="1052">
                  <c:v>252.08</c:v>
                </c:pt>
                <c:pt idx="1053">
                  <c:v>252.56</c:v>
                </c:pt>
                <c:pt idx="1054">
                  <c:v>253.29</c:v>
                </c:pt>
                <c:pt idx="1055">
                  <c:v>254.05</c:v>
                </c:pt>
                <c:pt idx="1056">
                  <c:v>254.55</c:v>
                </c:pt>
                <c:pt idx="1057">
                  <c:v>255.08</c:v>
                </c:pt>
                <c:pt idx="1058">
                  <c:v>255.61</c:v>
                </c:pt>
                <c:pt idx="1059">
                  <c:v>256.14999999999998</c:v>
                </c:pt>
                <c:pt idx="1060">
                  <c:v>256.42</c:v>
                </c:pt>
                <c:pt idx="1061">
                  <c:v>256.72000000000003</c:v>
                </c:pt>
                <c:pt idx="1062">
                  <c:v>257.32</c:v>
                </c:pt>
                <c:pt idx="1063">
                  <c:v>257.92</c:v>
                </c:pt>
                <c:pt idx="1064">
                  <c:v>258.2</c:v>
                </c:pt>
                <c:pt idx="1065">
                  <c:v>258.51</c:v>
                </c:pt>
                <c:pt idx="1066">
                  <c:v>258.81</c:v>
                </c:pt>
                <c:pt idx="1067">
                  <c:v>259.68</c:v>
                </c:pt>
                <c:pt idx="1068">
                  <c:v>260.27</c:v>
                </c:pt>
                <c:pt idx="1069">
                  <c:v>260.56</c:v>
                </c:pt>
                <c:pt idx="1070">
                  <c:v>260.83</c:v>
                </c:pt>
                <c:pt idx="1071">
                  <c:v>261.10000000000002</c:v>
                </c:pt>
                <c:pt idx="1072">
                  <c:v>261.35000000000002</c:v>
                </c:pt>
                <c:pt idx="1073">
                  <c:v>261.83999999999997</c:v>
                </c:pt>
                <c:pt idx="1074">
                  <c:v>262.35000000000002</c:v>
                </c:pt>
                <c:pt idx="1075">
                  <c:v>262.61</c:v>
                </c:pt>
                <c:pt idx="1076">
                  <c:v>262.87</c:v>
                </c:pt>
                <c:pt idx="1077">
                  <c:v>263.12</c:v>
                </c:pt>
                <c:pt idx="1078">
                  <c:v>263.38</c:v>
                </c:pt>
                <c:pt idx="1079">
                  <c:v>263.82</c:v>
                </c:pt>
                <c:pt idx="1080">
                  <c:v>264.02</c:v>
                </c:pt>
                <c:pt idx="1081">
                  <c:v>264.23</c:v>
                </c:pt>
                <c:pt idx="1082">
                  <c:v>264.63</c:v>
                </c:pt>
                <c:pt idx="1083">
                  <c:v>264.83999999999997</c:v>
                </c:pt>
                <c:pt idx="1084">
                  <c:v>265.05</c:v>
                </c:pt>
                <c:pt idx="1085">
                  <c:v>265.27</c:v>
                </c:pt>
                <c:pt idx="1086">
                  <c:v>265.48</c:v>
                </c:pt>
                <c:pt idx="1087">
                  <c:v>265.91000000000003</c:v>
                </c:pt>
                <c:pt idx="1088">
                  <c:v>266.29000000000002</c:v>
                </c:pt>
                <c:pt idx="1089">
                  <c:v>266.47000000000003</c:v>
                </c:pt>
                <c:pt idx="1090">
                  <c:v>266.63</c:v>
                </c:pt>
                <c:pt idx="1091">
                  <c:v>266.79000000000002</c:v>
                </c:pt>
                <c:pt idx="1092">
                  <c:v>266.95999999999998</c:v>
                </c:pt>
                <c:pt idx="1093">
                  <c:v>267.27999999999997</c:v>
                </c:pt>
                <c:pt idx="1094">
                  <c:v>267.61</c:v>
                </c:pt>
                <c:pt idx="1095">
                  <c:v>267.79000000000002</c:v>
                </c:pt>
                <c:pt idx="1096">
                  <c:v>267.95999999999998</c:v>
                </c:pt>
                <c:pt idx="1097">
                  <c:v>268.13</c:v>
                </c:pt>
                <c:pt idx="1098">
                  <c:v>268.31</c:v>
                </c:pt>
                <c:pt idx="1099">
                  <c:v>268.58</c:v>
                </c:pt>
                <c:pt idx="1100">
                  <c:v>268.86</c:v>
                </c:pt>
                <c:pt idx="1101">
                  <c:v>269.01</c:v>
                </c:pt>
                <c:pt idx="1102">
                  <c:v>269.14999999999998</c:v>
                </c:pt>
                <c:pt idx="1103">
                  <c:v>269.29000000000002</c:v>
                </c:pt>
                <c:pt idx="1104">
                  <c:v>269.43</c:v>
                </c:pt>
                <c:pt idx="1105">
                  <c:v>269.72000000000003</c:v>
                </c:pt>
                <c:pt idx="1106">
                  <c:v>270.01</c:v>
                </c:pt>
                <c:pt idx="1107">
                  <c:v>270.17</c:v>
                </c:pt>
                <c:pt idx="1108">
                  <c:v>270.33999999999997</c:v>
                </c:pt>
                <c:pt idx="1109">
                  <c:v>270.51</c:v>
                </c:pt>
                <c:pt idx="1110">
                  <c:v>270.69</c:v>
                </c:pt>
                <c:pt idx="1111">
                  <c:v>271.04000000000002</c:v>
                </c:pt>
                <c:pt idx="1112">
                  <c:v>271.41000000000003</c:v>
                </c:pt>
                <c:pt idx="1113">
                  <c:v>271.58999999999997</c:v>
                </c:pt>
                <c:pt idx="1114">
                  <c:v>271.77999999999997</c:v>
                </c:pt>
                <c:pt idx="1115">
                  <c:v>271.97000000000003</c:v>
                </c:pt>
                <c:pt idx="1116">
                  <c:v>272.14999999999998</c:v>
                </c:pt>
                <c:pt idx="1117">
                  <c:v>272.52</c:v>
                </c:pt>
                <c:pt idx="1118">
                  <c:v>272.83999999999997</c:v>
                </c:pt>
                <c:pt idx="1119">
                  <c:v>273</c:v>
                </c:pt>
                <c:pt idx="1120">
                  <c:v>273.16000000000003</c:v>
                </c:pt>
                <c:pt idx="1121">
                  <c:v>273.32</c:v>
                </c:pt>
                <c:pt idx="1122">
                  <c:v>273.48</c:v>
                </c:pt>
                <c:pt idx="1123">
                  <c:v>273.77999999999997</c:v>
                </c:pt>
                <c:pt idx="1124">
                  <c:v>274.08999999999997</c:v>
                </c:pt>
                <c:pt idx="1125">
                  <c:v>274.24</c:v>
                </c:pt>
                <c:pt idx="1126">
                  <c:v>274.39999999999998</c:v>
                </c:pt>
                <c:pt idx="1127">
                  <c:v>274.57</c:v>
                </c:pt>
                <c:pt idx="1128">
                  <c:v>274.73</c:v>
                </c:pt>
                <c:pt idx="1129">
                  <c:v>275.04000000000002</c:v>
                </c:pt>
                <c:pt idx="1130">
                  <c:v>275.33999999999997</c:v>
                </c:pt>
                <c:pt idx="1131">
                  <c:v>275.49</c:v>
                </c:pt>
                <c:pt idx="1132">
                  <c:v>275.68</c:v>
                </c:pt>
                <c:pt idx="1133">
                  <c:v>276.25</c:v>
                </c:pt>
                <c:pt idx="1134">
                  <c:v>278.77</c:v>
                </c:pt>
                <c:pt idx="1135">
                  <c:v>279</c:v>
                </c:pt>
                <c:pt idx="1136">
                  <c:v>279.36</c:v>
                </c:pt>
                <c:pt idx="1137">
                  <c:v>279.72000000000003</c:v>
                </c:pt>
                <c:pt idx="1138">
                  <c:v>280.39</c:v>
                </c:pt>
                <c:pt idx="1139">
                  <c:v>281.06</c:v>
                </c:pt>
                <c:pt idx="1140">
                  <c:v>281.38</c:v>
                </c:pt>
                <c:pt idx="1141">
                  <c:v>281.66000000000003</c:v>
                </c:pt>
                <c:pt idx="1142">
                  <c:v>281.98</c:v>
                </c:pt>
                <c:pt idx="1143">
                  <c:v>282.31</c:v>
                </c:pt>
                <c:pt idx="1144">
                  <c:v>283.02999999999997</c:v>
                </c:pt>
                <c:pt idx="1145">
                  <c:v>283.39999999999998</c:v>
                </c:pt>
                <c:pt idx="1146">
                  <c:v>283.77</c:v>
                </c:pt>
                <c:pt idx="1147">
                  <c:v>284.51</c:v>
                </c:pt>
                <c:pt idx="1148">
                  <c:v>285.22000000000003</c:v>
                </c:pt>
                <c:pt idx="1149">
                  <c:v>285.58999999999997</c:v>
                </c:pt>
                <c:pt idx="1150">
                  <c:v>285.93</c:v>
                </c:pt>
                <c:pt idx="1151">
                  <c:v>286.58</c:v>
                </c:pt>
                <c:pt idx="1152">
                  <c:v>286.89999999999998</c:v>
                </c:pt>
                <c:pt idx="1153">
                  <c:v>287.16000000000003</c:v>
                </c:pt>
                <c:pt idx="1154">
                  <c:v>287.41000000000003</c:v>
                </c:pt>
                <c:pt idx="1155">
                  <c:v>287.64999999999998</c:v>
                </c:pt>
                <c:pt idx="1156">
                  <c:v>288.13</c:v>
                </c:pt>
                <c:pt idx="1157">
                  <c:v>288.61</c:v>
                </c:pt>
                <c:pt idx="1158">
                  <c:v>288.86</c:v>
                </c:pt>
                <c:pt idx="1159">
                  <c:v>289.11</c:v>
                </c:pt>
                <c:pt idx="1160">
                  <c:v>289.54000000000002</c:v>
                </c:pt>
                <c:pt idx="1161">
                  <c:v>289.73</c:v>
                </c:pt>
                <c:pt idx="1162">
                  <c:v>289.89999999999998</c:v>
                </c:pt>
                <c:pt idx="1163">
                  <c:v>290.05</c:v>
                </c:pt>
                <c:pt idx="1164">
                  <c:v>290.20999999999998</c:v>
                </c:pt>
                <c:pt idx="1165">
                  <c:v>290.52</c:v>
                </c:pt>
                <c:pt idx="1166">
                  <c:v>290.67</c:v>
                </c:pt>
                <c:pt idx="1167">
                  <c:v>290.83</c:v>
                </c:pt>
                <c:pt idx="1168">
                  <c:v>291.12</c:v>
                </c:pt>
                <c:pt idx="1169">
                  <c:v>291.44</c:v>
                </c:pt>
                <c:pt idx="1170">
                  <c:v>291.61</c:v>
                </c:pt>
                <c:pt idx="1171">
                  <c:v>291.77</c:v>
                </c:pt>
                <c:pt idx="1172">
                  <c:v>291.95</c:v>
                </c:pt>
                <c:pt idx="1173">
                  <c:v>292.14999999999998</c:v>
                </c:pt>
                <c:pt idx="1174">
                  <c:v>292.52999999999997</c:v>
                </c:pt>
                <c:pt idx="1175">
                  <c:v>292.73</c:v>
                </c:pt>
                <c:pt idx="1176">
                  <c:v>292.92</c:v>
                </c:pt>
                <c:pt idx="1177">
                  <c:v>293.33999999999997</c:v>
                </c:pt>
                <c:pt idx="1178">
                  <c:v>293.77</c:v>
                </c:pt>
                <c:pt idx="1179">
                  <c:v>293.98</c:v>
                </c:pt>
                <c:pt idx="1180">
                  <c:v>294.18</c:v>
                </c:pt>
                <c:pt idx="1181">
                  <c:v>294.39</c:v>
                </c:pt>
                <c:pt idx="1182">
                  <c:v>294.60000000000002</c:v>
                </c:pt>
                <c:pt idx="1183">
                  <c:v>295.02</c:v>
                </c:pt>
                <c:pt idx="1184">
                  <c:v>295.23</c:v>
                </c:pt>
                <c:pt idx="1185">
                  <c:v>295.63</c:v>
                </c:pt>
                <c:pt idx="1186">
                  <c:v>296.05</c:v>
                </c:pt>
                <c:pt idx="1187">
                  <c:v>296.49</c:v>
                </c:pt>
                <c:pt idx="1188">
                  <c:v>296.70999999999998</c:v>
                </c:pt>
                <c:pt idx="1189">
                  <c:v>296.94</c:v>
                </c:pt>
                <c:pt idx="1190">
                  <c:v>297.18</c:v>
                </c:pt>
                <c:pt idx="1191">
                  <c:v>297.41000000000003</c:v>
                </c:pt>
                <c:pt idx="1192">
                  <c:v>297.89</c:v>
                </c:pt>
                <c:pt idx="1193">
                  <c:v>298.35000000000002</c:v>
                </c:pt>
                <c:pt idx="1194">
                  <c:v>298.57</c:v>
                </c:pt>
                <c:pt idx="1195">
                  <c:v>298.79000000000002</c:v>
                </c:pt>
                <c:pt idx="1196">
                  <c:v>299.01</c:v>
                </c:pt>
                <c:pt idx="1197">
                  <c:v>299.22000000000003</c:v>
                </c:pt>
                <c:pt idx="1198">
                  <c:v>299.64</c:v>
                </c:pt>
                <c:pt idx="1199">
                  <c:v>300.06</c:v>
                </c:pt>
                <c:pt idx="1200">
                  <c:v>300.27999999999997</c:v>
                </c:pt>
                <c:pt idx="1201">
                  <c:v>300.52</c:v>
                </c:pt>
                <c:pt idx="1202">
                  <c:v>300.76</c:v>
                </c:pt>
                <c:pt idx="1203">
                  <c:v>301</c:v>
                </c:pt>
                <c:pt idx="1204">
                  <c:v>301.45999999999998</c:v>
                </c:pt>
                <c:pt idx="1205">
                  <c:v>301.92</c:v>
                </c:pt>
                <c:pt idx="1206">
                  <c:v>302.14999999999998</c:v>
                </c:pt>
                <c:pt idx="1207">
                  <c:v>302.60000000000002</c:v>
                </c:pt>
                <c:pt idx="1208">
                  <c:v>302.83</c:v>
                </c:pt>
                <c:pt idx="1209">
                  <c:v>303.29000000000002</c:v>
                </c:pt>
                <c:pt idx="1210">
                  <c:v>303.51</c:v>
                </c:pt>
                <c:pt idx="1211">
                  <c:v>303.73</c:v>
                </c:pt>
                <c:pt idx="1212">
                  <c:v>304.17</c:v>
                </c:pt>
                <c:pt idx="1213">
                  <c:v>304.64999999999998</c:v>
                </c:pt>
                <c:pt idx="1214">
                  <c:v>304.89</c:v>
                </c:pt>
                <c:pt idx="1215">
                  <c:v>305.13</c:v>
                </c:pt>
                <c:pt idx="1216">
                  <c:v>305.64</c:v>
                </c:pt>
                <c:pt idx="1217">
                  <c:v>305.89999999999998</c:v>
                </c:pt>
                <c:pt idx="1218">
                  <c:v>306.16000000000003</c:v>
                </c:pt>
                <c:pt idx="1219">
                  <c:v>306.41000000000003</c:v>
                </c:pt>
                <c:pt idx="1220">
                  <c:v>306.66000000000003</c:v>
                </c:pt>
                <c:pt idx="1221">
                  <c:v>307.14</c:v>
                </c:pt>
                <c:pt idx="1222">
                  <c:v>307.39</c:v>
                </c:pt>
                <c:pt idx="1223">
                  <c:v>307.64999999999998</c:v>
                </c:pt>
                <c:pt idx="1224">
                  <c:v>308.17</c:v>
                </c:pt>
                <c:pt idx="1225">
                  <c:v>308.68</c:v>
                </c:pt>
                <c:pt idx="1226">
                  <c:v>308.92</c:v>
                </c:pt>
                <c:pt idx="1227">
                  <c:v>309.16000000000003</c:v>
                </c:pt>
                <c:pt idx="1228">
                  <c:v>309.62</c:v>
                </c:pt>
                <c:pt idx="1229">
                  <c:v>309.86</c:v>
                </c:pt>
                <c:pt idx="1230">
                  <c:v>310.10000000000002</c:v>
                </c:pt>
                <c:pt idx="1231">
                  <c:v>310.35000000000002</c:v>
                </c:pt>
                <c:pt idx="1232">
                  <c:v>310.58999999999997</c:v>
                </c:pt>
                <c:pt idx="1233">
                  <c:v>311.08</c:v>
                </c:pt>
                <c:pt idx="1234">
                  <c:v>311.31</c:v>
                </c:pt>
                <c:pt idx="1235">
                  <c:v>311.76</c:v>
                </c:pt>
                <c:pt idx="1236">
                  <c:v>311.99</c:v>
                </c:pt>
                <c:pt idx="1237">
                  <c:v>312.20999999999998</c:v>
                </c:pt>
                <c:pt idx="1238">
                  <c:v>312.45999999999998</c:v>
                </c:pt>
                <c:pt idx="1239">
                  <c:v>312.7</c:v>
                </c:pt>
                <c:pt idx="1240">
                  <c:v>312.94</c:v>
                </c:pt>
                <c:pt idx="1241">
                  <c:v>313.19</c:v>
                </c:pt>
                <c:pt idx="1242">
                  <c:v>313.44</c:v>
                </c:pt>
                <c:pt idx="1243">
                  <c:v>313.69</c:v>
                </c:pt>
                <c:pt idx="1244">
                  <c:v>313.91000000000003</c:v>
                </c:pt>
                <c:pt idx="1245">
                  <c:v>314.13</c:v>
                </c:pt>
                <c:pt idx="1246">
                  <c:v>314.35000000000002</c:v>
                </c:pt>
                <c:pt idx="1247">
                  <c:v>314.58</c:v>
                </c:pt>
                <c:pt idx="1248">
                  <c:v>314.8</c:v>
                </c:pt>
                <c:pt idx="1249">
                  <c:v>315.02</c:v>
                </c:pt>
                <c:pt idx="1250">
                  <c:v>315.24</c:v>
                </c:pt>
                <c:pt idx="1251">
                  <c:v>315.44</c:v>
                </c:pt>
                <c:pt idx="1252">
                  <c:v>315.64999999999998</c:v>
                </c:pt>
                <c:pt idx="1253">
                  <c:v>315.86</c:v>
                </c:pt>
                <c:pt idx="1254">
                  <c:v>316.27999999999997</c:v>
                </c:pt>
                <c:pt idx="1255">
                  <c:v>316.49</c:v>
                </c:pt>
                <c:pt idx="1256">
                  <c:v>316.68</c:v>
                </c:pt>
                <c:pt idx="1257">
                  <c:v>316.86</c:v>
                </c:pt>
                <c:pt idx="1258">
                  <c:v>317.05</c:v>
                </c:pt>
                <c:pt idx="1259">
                  <c:v>317.25</c:v>
                </c:pt>
                <c:pt idx="1260">
                  <c:v>317.45999999999998</c:v>
                </c:pt>
                <c:pt idx="1261">
                  <c:v>317.67</c:v>
                </c:pt>
                <c:pt idx="1262">
                  <c:v>317.89</c:v>
                </c:pt>
                <c:pt idx="1263">
                  <c:v>318.11</c:v>
                </c:pt>
                <c:pt idx="1264">
                  <c:v>318.33999999999997</c:v>
                </c:pt>
                <c:pt idx="1265">
                  <c:v>318.57</c:v>
                </c:pt>
                <c:pt idx="1266">
                  <c:v>318.81</c:v>
                </c:pt>
                <c:pt idx="1267">
                  <c:v>319.05</c:v>
                </c:pt>
                <c:pt idx="1268">
                  <c:v>319.3</c:v>
                </c:pt>
                <c:pt idx="1269">
                  <c:v>319.55</c:v>
                </c:pt>
                <c:pt idx="1270">
                  <c:v>319.81</c:v>
                </c:pt>
                <c:pt idx="1271">
                  <c:v>320.07</c:v>
                </c:pt>
                <c:pt idx="1272">
                  <c:v>320.32</c:v>
                </c:pt>
                <c:pt idx="1273">
                  <c:v>320.58</c:v>
                </c:pt>
                <c:pt idx="1274">
                  <c:v>320.82</c:v>
                </c:pt>
                <c:pt idx="1275">
                  <c:v>321.08</c:v>
                </c:pt>
                <c:pt idx="1276">
                  <c:v>321.33999999999997</c:v>
                </c:pt>
                <c:pt idx="1277">
                  <c:v>321.58999999999997</c:v>
                </c:pt>
                <c:pt idx="1278">
                  <c:v>321.85000000000002</c:v>
                </c:pt>
                <c:pt idx="1279">
                  <c:v>322.11</c:v>
                </c:pt>
                <c:pt idx="1280">
                  <c:v>322.38</c:v>
                </c:pt>
                <c:pt idx="1281">
                  <c:v>322.64</c:v>
                </c:pt>
                <c:pt idx="1282">
                  <c:v>322.89999999999998</c:v>
                </c:pt>
                <c:pt idx="1283">
                  <c:v>323.14999999999998</c:v>
                </c:pt>
                <c:pt idx="1284">
                  <c:v>323.39999999999998</c:v>
                </c:pt>
                <c:pt idx="1285">
                  <c:v>323.64999999999998</c:v>
                </c:pt>
                <c:pt idx="1286">
                  <c:v>323.89</c:v>
                </c:pt>
                <c:pt idx="1287">
                  <c:v>324.13</c:v>
                </c:pt>
                <c:pt idx="1288">
                  <c:v>324.37</c:v>
                </c:pt>
                <c:pt idx="1289">
                  <c:v>324.61</c:v>
                </c:pt>
                <c:pt idx="1290">
                  <c:v>324.86</c:v>
                </c:pt>
                <c:pt idx="1291">
                  <c:v>325.11</c:v>
                </c:pt>
                <c:pt idx="1292">
                  <c:v>325.35000000000002</c:v>
                </c:pt>
                <c:pt idx="1293">
                  <c:v>325.58999999999997</c:v>
                </c:pt>
                <c:pt idx="1294">
                  <c:v>325.83</c:v>
                </c:pt>
                <c:pt idx="1295">
                  <c:v>326.06</c:v>
                </c:pt>
                <c:pt idx="1296">
                  <c:v>326.29000000000002</c:v>
                </c:pt>
                <c:pt idx="1297">
                  <c:v>326.52</c:v>
                </c:pt>
                <c:pt idx="1298">
                  <c:v>326.75</c:v>
                </c:pt>
                <c:pt idx="1299">
                  <c:v>326.97000000000003</c:v>
                </c:pt>
                <c:pt idx="1300">
                  <c:v>327.2</c:v>
                </c:pt>
                <c:pt idx="1301">
                  <c:v>327.42</c:v>
                </c:pt>
                <c:pt idx="1302">
                  <c:v>327.64</c:v>
                </c:pt>
                <c:pt idx="1303">
                  <c:v>327.87</c:v>
                </c:pt>
                <c:pt idx="1304">
                  <c:v>328.09</c:v>
                </c:pt>
                <c:pt idx="1305">
                  <c:v>328.53</c:v>
                </c:pt>
                <c:pt idx="1306">
                  <c:v>328.74</c:v>
                </c:pt>
                <c:pt idx="1307">
                  <c:v>328.96</c:v>
                </c:pt>
                <c:pt idx="1308">
                  <c:v>329.38</c:v>
                </c:pt>
                <c:pt idx="1309">
                  <c:v>329.58</c:v>
                </c:pt>
                <c:pt idx="1310">
                  <c:v>329.78</c:v>
                </c:pt>
                <c:pt idx="1311">
                  <c:v>329.98</c:v>
                </c:pt>
                <c:pt idx="1312">
                  <c:v>330.18</c:v>
                </c:pt>
                <c:pt idx="1313">
                  <c:v>330.37</c:v>
                </c:pt>
                <c:pt idx="1314">
                  <c:v>330.57</c:v>
                </c:pt>
                <c:pt idx="1315">
                  <c:v>330.76</c:v>
                </c:pt>
                <c:pt idx="1316">
                  <c:v>330.96</c:v>
                </c:pt>
                <c:pt idx="1317">
                  <c:v>331.16</c:v>
                </c:pt>
                <c:pt idx="1318">
                  <c:v>331.35</c:v>
                </c:pt>
                <c:pt idx="1319">
                  <c:v>331.55</c:v>
                </c:pt>
                <c:pt idx="1320">
                  <c:v>331.74</c:v>
                </c:pt>
                <c:pt idx="1321">
                  <c:v>331.93</c:v>
                </c:pt>
                <c:pt idx="1322">
                  <c:v>332.13</c:v>
                </c:pt>
                <c:pt idx="1323">
                  <c:v>332.32</c:v>
                </c:pt>
                <c:pt idx="1324">
                  <c:v>332.52</c:v>
                </c:pt>
                <c:pt idx="1325">
                  <c:v>332.71</c:v>
                </c:pt>
                <c:pt idx="1326">
                  <c:v>332.91</c:v>
                </c:pt>
                <c:pt idx="1327">
                  <c:v>333.3</c:v>
                </c:pt>
                <c:pt idx="1328">
                  <c:v>333.49</c:v>
                </c:pt>
                <c:pt idx="1329">
                  <c:v>333.69</c:v>
                </c:pt>
                <c:pt idx="1330">
                  <c:v>333.84</c:v>
                </c:pt>
                <c:pt idx="1331">
                  <c:v>333.99</c:v>
                </c:pt>
                <c:pt idx="1332">
                  <c:v>334.13</c:v>
                </c:pt>
                <c:pt idx="1333">
                  <c:v>334.27</c:v>
                </c:pt>
                <c:pt idx="1334">
                  <c:v>334.42</c:v>
                </c:pt>
                <c:pt idx="1335">
                  <c:v>334.56</c:v>
                </c:pt>
                <c:pt idx="1336">
                  <c:v>334.69</c:v>
                </c:pt>
                <c:pt idx="1337">
                  <c:v>334.82</c:v>
                </c:pt>
                <c:pt idx="1338">
                  <c:v>334.95</c:v>
                </c:pt>
                <c:pt idx="1339">
                  <c:v>335.07</c:v>
                </c:pt>
                <c:pt idx="1340">
                  <c:v>335.19</c:v>
                </c:pt>
                <c:pt idx="1341">
                  <c:v>335.32</c:v>
                </c:pt>
                <c:pt idx="1342">
                  <c:v>335.44</c:v>
                </c:pt>
                <c:pt idx="1343">
                  <c:v>335.56</c:v>
                </c:pt>
                <c:pt idx="1344">
                  <c:v>335.68</c:v>
                </c:pt>
                <c:pt idx="1345">
                  <c:v>335.81</c:v>
                </c:pt>
                <c:pt idx="1346">
                  <c:v>335.92</c:v>
                </c:pt>
                <c:pt idx="1347">
                  <c:v>336.04</c:v>
                </c:pt>
                <c:pt idx="1348">
                  <c:v>336.16</c:v>
                </c:pt>
                <c:pt idx="1349">
                  <c:v>336.29</c:v>
                </c:pt>
                <c:pt idx="1350">
                  <c:v>336.41</c:v>
                </c:pt>
                <c:pt idx="1351">
                  <c:v>336.54</c:v>
                </c:pt>
                <c:pt idx="1352">
                  <c:v>336.68</c:v>
                </c:pt>
                <c:pt idx="1353">
                  <c:v>336.82</c:v>
                </c:pt>
                <c:pt idx="1354">
                  <c:v>336.96</c:v>
                </c:pt>
                <c:pt idx="1355">
                  <c:v>337.27</c:v>
                </c:pt>
                <c:pt idx="1356">
                  <c:v>337.44</c:v>
                </c:pt>
                <c:pt idx="1357">
                  <c:v>337.63</c:v>
                </c:pt>
                <c:pt idx="1358">
                  <c:v>337.86</c:v>
                </c:pt>
                <c:pt idx="1359">
                  <c:v>338.09</c:v>
                </c:pt>
                <c:pt idx="1360">
                  <c:v>338.36</c:v>
                </c:pt>
              </c:numCache>
            </c:numRef>
          </c:xVal>
          <c:yVal>
            <c:numRef>
              <c:f>'TsiteTsource(2kyr_reasampled)'!$C$11:$C$3680</c:f>
              <c:numCache>
                <c:formatCode>0.0</c:formatCode>
                <c:ptCount val="3670"/>
                <c:pt idx="0">
                  <c:v>-403.92</c:v>
                </c:pt>
                <c:pt idx="1">
                  <c:v>-405.16</c:v>
                </c:pt>
                <c:pt idx="2">
                  <c:v>-415.06</c:v>
                </c:pt>
                <c:pt idx="3">
                  <c:v>-429.79</c:v>
                </c:pt>
                <c:pt idx="4">
                  <c:v>-435.95</c:v>
                </c:pt>
                <c:pt idx="5">
                  <c:v>-427.36</c:v>
                </c:pt>
                <c:pt idx="6">
                  <c:v>-439.86</c:v>
                </c:pt>
                <c:pt idx="7">
                  <c:v>-437.75</c:v>
                </c:pt>
                <c:pt idx="8">
                  <c:v>-431.24</c:v>
                </c:pt>
                <c:pt idx="9">
                  <c:v>-443.47</c:v>
                </c:pt>
                <c:pt idx="10">
                  <c:v>-437.56</c:v>
                </c:pt>
                <c:pt idx="11">
                  <c:v>-419.13</c:v>
                </c:pt>
                <c:pt idx="12">
                  <c:v>-427.56</c:v>
                </c:pt>
                <c:pt idx="13">
                  <c:v>-433.84</c:v>
                </c:pt>
                <c:pt idx="14">
                  <c:v>-414.43</c:v>
                </c:pt>
                <c:pt idx="15">
                  <c:v>-425.29</c:v>
                </c:pt>
                <c:pt idx="16">
                  <c:v>-424.03</c:v>
                </c:pt>
                <c:pt idx="17">
                  <c:v>-411.46</c:v>
                </c:pt>
                <c:pt idx="18">
                  <c:v>-425.93</c:v>
                </c:pt>
                <c:pt idx="19">
                  <c:v>-424.81</c:v>
                </c:pt>
                <c:pt idx="20">
                  <c:v>-437.49</c:v>
                </c:pt>
                <c:pt idx="21">
                  <c:v>-416.9</c:v>
                </c:pt>
                <c:pt idx="22">
                  <c:v>-434.65</c:v>
                </c:pt>
                <c:pt idx="23">
                  <c:v>-445.96</c:v>
                </c:pt>
                <c:pt idx="24">
                  <c:v>-414.12</c:v>
                </c:pt>
                <c:pt idx="25">
                  <c:v>-434.44</c:v>
                </c:pt>
                <c:pt idx="26">
                  <c:v>-427.17</c:v>
                </c:pt>
                <c:pt idx="27">
                  <c:v>-428.27</c:v>
                </c:pt>
                <c:pt idx="28">
                  <c:v>-420.46</c:v>
                </c:pt>
                <c:pt idx="29">
                  <c:v>-414.49</c:v>
                </c:pt>
                <c:pt idx="30">
                  <c:v>-414.33</c:v>
                </c:pt>
                <c:pt idx="31">
                  <c:v>-431.46</c:v>
                </c:pt>
                <c:pt idx="32">
                  <c:v>-416.73</c:v>
                </c:pt>
                <c:pt idx="33">
                  <c:v>-421.95</c:v>
                </c:pt>
                <c:pt idx="34">
                  <c:v>-422.47</c:v>
                </c:pt>
                <c:pt idx="35">
                  <c:v>-424.05</c:v>
                </c:pt>
                <c:pt idx="36">
                  <c:v>-428.37</c:v>
                </c:pt>
                <c:pt idx="37">
                  <c:v>-419.95</c:v>
                </c:pt>
                <c:pt idx="38">
                  <c:v>-438.64</c:v>
                </c:pt>
                <c:pt idx="39">
                  <c:v>-428.76</c:v>
                </c:pt>
                <c:pt idx="40">
                  <c:v>-420.06</c:v>
                </c:pt>
                <c:pt idx="41">
                  <c:v>-422.62</c:v>
                </c:pt>
                <c:pt idx="42">
                  <c:v>-421.58</c:v>
                </c:pt>
                <c:pt idx="43">
                  <c:v>-415.83</c:v>
                </c:pt>
                <c:pt idx="44">
                  <c:v>-433.43</c:v>
                </c:pt>
                <c:pt idx="45">
                  <c:v>-433.06</c:v>
                </c:pt>
                <c:pt idx="46">
                  <c:v>-427.8</c:v>
                </c:pt>
                <c:pt idx="47">
                  <c:v>-435.53</c:v>
                </c:pt>
                <c:pt idx="48">
                  <c:v>-430.47</c:v>
                </c:pt>
                <c:pt idx="49">
                  <c:v>-431.12</c:v>
                </c:pt>
                <c:pt idx="50">
                  <c:v>-428.12</c:v>
                </c:pt>
                <c:pt idx="51">
                  <c:v>-424.5</c:v>
                </c:pt>
                <c:pt idx="52">
                  <c:v>-437.46</c:v>
                </c:pt>
                <c:pt idx="53">
                  <c:v>-425.75</c:v>
                </c:pt>
                <c:pt idx="54">
                  <c:v>-428.21</c:v>
                </c:pt>
                <c:pt idx="55">
                  <c:v>-432.05</c:v>
                </c:pt>
                <c:pt idx="56">
                  <c:v>-444.15</c:v>
                </c:pt>
                <c:pt idx="57">
                  <c:v>-421.36</c:v>
                </c:pt>
                <c:pt idx="58">
                  <c:v>-416.12</c:v>
                </c:pt>
                <c:pt idx="59">
                  <c:v>-432.9</c:v>
                </c:pt>
                <c:pt idx="60">
                  <c:v>-439.85</c:v>
                </c:pt>
                <c:pt idx="61">
                  <c:v>-438.69</c:v>
                </c:pt>
                <c:pt idx="62">
                  <c:v>-422.94</c:v>
                </c:pt>
                <c:pt idx="63">
                  <c:v>-422.46</c:v>
                </c:pt>
                <c:pt idx="64">
                  <c:v>-408.47</c:v>
                </c:pt>
                <c:pt idx="65">
                  <c:v>-422.17</c:v>
                </c:pt>
                <c:pt idx="66">
                  <c:v>-421.96</c:v>
                </c:pt>
                <c:pt idx="67">
                  <c:v>-439.81</c:v>
                </c:pt>
                <c:pt idx="68">
                  <c:v>-424.62</c:v>
                </c:pt>
                <c:pt idx="69">
                  <c:v>-427.59</c:v>
                </c:pt>
                <c:pt idx="70">
                  <c:v>-422.66</c:v>
                </c:pt>
                <c:pt idx="71">
                  <c:v>-436.05</c:v>
                </c:pt>
                <c:pt idx="72">
                  <c:v>-424.21</c:v>
                </c:pt>
                <c:pt idx="73">
                  <c:v>-425.43</c:v>
                </c:pt>
                <c:pt idx="74">
                  <c:v>-432.32</c:v>
                </c:pt>
                <c:pt idx="75">
                  <c:v>-424.75</c:v>
                </c:pt>
                <c:pt idx="76">
                  <c:v>-417.31</c:v>
                </c:pt>
                <c:pt idx="77">
                  <c:v>-422.11</c:v>
                </c:pt>
                <c:pt idx="78">
                  <c:v>-428.86</c:v>
                </c:pt>
                <c:pt idx="79">
                  <c:v>-438.62</c:v>
                </c:pt>
                <c:pt idx="80">
                  <c:v>-428.72</c:v>
                </c:pt>
                <c:pt idx="81">
                  <c:v>-427.19</c:v>
                </c:pt>
                <c:pt idx="82">
                  <c:v>-435.3</c:v>
                </c:pt>
                <c:pt idx="83">
                  <c:v>-429.66</c:v>
                </c:pt>
                <c:pt idx="84">
                  <c:v>-432.55</c:v>
                </c:pt>
                <c:pt idx="85">
                  <c:v>-429.71</c:v>
                </c:pt>
                <c:pt idx="86">
                  <c:v>-421.53</c:v>
                </c:pt>
                <c:pt idx="87">
                  <c:v>-424.41</c:v>
                </c:pt>
                <c:pt idx="88">
                  <c:v>-423.4</c:v>
                </c:pt>
                <c:pt idx="89">
                  <c:v>-432.13</c:v>
                </c:pt>
                <c:pt idx="90">
                  <c:v>-427.29</c:v>
                </c:pt>
                <c:pt idx="91">
                  <c:v>-426.02</c:v>
                </c:pt>
                <c:pt idx="92">
                  <c:v>-426.08</c:v>
                </c:pt>
                <c:pt idx="93">
                  <c:v>-431.83</c:v>
                </c:pt>
                <c:pt idx="94">
                  <c:v>-422.28</c:v>
                </c:pt>
                <c:pt idx="95">
                  <c:v>-433.73</c:v>
                </c:pt>
                <c:pt idx="96">
                  <c:v>-422.65</c:v>
                </c:pt>
                <c:pt idx="97">
                  <c:v>-428.53</c:v>
                </c:pt>
                <c:pt idx="98">
                  <c:v>-429.96</c:v>
                </c:pt>
                <c:pt idx="99">
                  <c:v>-423.42</c:v>
                </c:pt>
                <c:pt idx="100">
                  <c:v>-426.64</c:v>
                </c:pt>
                <c:pt idx="101">
                  <c:v>-428.46</c:v>
                </c:pt>
                <c:pt idx="102">
                  <c:v>-425.73</c:v>
                </c:pt>
                <c:pt idx="103">
                  <c:v>-422.6</c:v>
                </c:pt>
                <c:pt idx="104">
                  <c:v>-419.1</c:v>
                </c:pt>
                <c:pt idx="105">
                  <c:v>-425.82</c:v>
                </c:pt>
                <c:pt idx="106">
                  <c:v>-429.32</c:v>
                </c:pt>
                <c:pt idx="107">
                  <c:v>-420.61</c:v>
                </c:pt>
                <c:pt idx="108">
                  <c:v>-422.54</c:v>
                </c:pt>
                <c:pt idx="109">
                  <c:v>-427.56</c:v>
                </c:pt>
                <c:pt idx="110">
                  <c:v>-429.48</c:v>
                </c:pt>
                <c:pt idx="111">
                  <c:v>-424.22</c:v>
                </c:pt>
                <c:pt idx="112">
                  <c:v>-415.7</c:v>
                </c:pt>
                <c:pt idx="113">
                  <c:v>-429.07</c:v>
                </c:pt>
                <c:pt idx="114">
                  <c:v>-425.58</c:v>
                </c:pt>
                <c:pt idx="115">
                  <c:v>-423.34</c:v>
                </c:pt>
                <c:pt idx="116">
                  <c:v>-433.36</c:v>
                </c:pt>
                <c:pt idx="117">
                  <c:v>-420.9</c:v>
                </c:pt>
                <c:pt idx="118">
                  <c:v>-424.89</c:v>
                </c:pt>
                <c:pt idx="119">
                  <c:v>-421.32</c:v>
                </c:pt>
                <c:pt idx="120">
                  <c:v>-422.85</c:v>
                </c:pt>
                <c:pt idx="121">
                  <c:v>-421.97</c:v>
                </c:pt>
                <c:pt idx="122">
                  <c:v>-434.16</c:v>
                </c:pt>
                <c:pt idx="123">
                  <c:v>-432.6</c:v>
                </c:pt>
                <c:pt idx="124">
                  <c:v>-422.4</c:v>
                </c:pt>
                <c:pt idx="125">
                  <c:v>-418.33</c:v>
                </c:pt>
                <c:pt idx="126">
                  <c:v>-430.45</c:v>
                </c:pt>
                <c:pt idx="127">
                  <c:v>-420.61</c:v>
                </c:pt>
                <c:pt idx="128">
                  <c:v>-426.64</c:v>
                </c:pt>
                <c:pt idx="129">
                  <c:v>-426.92</c:v>
                </c:pt>
                <c:pt idx="130">
                  <c:v>-427.29</c:v>
                </c:pt>
                <c:pt idx="131">
                  <c:v>-422.45</c:v>
                </c:pt>
                <c:pt idx="132">
                  <c:v>-419.09</c:v>
                </c:pt>
                <c:pt idx="133">
                  <c:v>-428.28</c:v>
                </c:pt>
                <c:pt idx="134">
                  <c:v>-418.83</c:v>
                </c:pt>
                <c:pt idx="135">
                  <c:v>-423</c:v>
                </c:pt>
                <c:pt idx="136">
                  <c:v>-423.61</c:v>
                </c:pt>
                <c:pt idx="137">
                  <c:v>-422.9</c:v>
                </c:pt>
                <c:pt idx="138">
                  <c:v>-414.24</c:v>
                </c:pt>
                <c:pt idx="139">
                  <c:v>-417.6</c:v>
                </c:pt>
                <c:pt idx="140">
                  <c:v>-418.77</c:v>
                </c:pt>
                <c:pt idx="141">
                  <c:v>-414.16</c:v>
                </c:pt>
                <c:pt idx="142">
                  <c:v>-422.15</c:v>
                </c:pt>
                <c:pt idx="143">
                  <c:v>-423.13</c:v>
                </c:pt>
                <c:pt idx="144">
                  <c:v>-417.28</c:v>
                </c:pt>
                <c:pt idx="145">
                  <c:v>-416.71</c:v>
                </c:pt>
                <c:pt idx="146">
                  <c:v>-417.73</c:v>
                </c:pt>
                <c:pt idx="147">
                  <c:v>-424.57</c:v>
                </c:pt>
                <c:pt idx="148">
                  <c:v>-411.42</c:v>
                </c:pt>
                <c:pt idx="149">
                  <c:v>-410.41</c:v>
                </c:pt>
                <c:pt idx="150">
                  <c:v>-416.09</c:v>
                </c:pt>
                <c:pt idx="151">
                  <c:v>-422.16</c:v>
                </c:pt>
                <c:pt idx="152">
                  <c:v>-417.26</c:v>
                </c:pt>
                <c:pt idx="153">
                  <c:v>-415.57</c:v>
                </c:pt>
                <c:pt idx="154">
                  <c:v>-418.29</c:v>
                </c:pt>
                <c:pt idx="155">
                  <c:v>-421.35</c:v>
                </c:pt>
                <c:pt idx="156">
                  <c:v>-420.02</c:v>
                </c:pt>
                <c:pt idx="157">
                  <c:v>-417.58</c:v>
                </c:pt>
                <c:pt idx="158">
                  <c:v>-414.67</c:v>
                </c:pt>
                <c:pt idx="159">
                  <c:v>-416.65</c:v>
                </c:pt>
                <c:pt idx="160">
                  <c:v>-419.14</c:v>
                </c:pt>
                <c:pt idx="161">
                  <c:v>-412.05</c:v>
                </c:pt>
                <c:pt idx="162">
                  <c:v>-425.66</c:v>
                </c:pt>
                <c:pt idx="163">
                  <c:v>-411.95</c:v>
                </c:pt>
                <c:pt idx="164">
                  <c:v>-421.62</c:v>
                </c:pt>
                <c:pt idx="165">
                  <c:v>-420.22</c:v>
                </c:pt>
                <c:pt idx="166">
                  <c:v>-426.9</c:v>
                </c:pt>
                <c:pt idx="167">
                  <c:v>-430.58</c:v>
                </c:pt>
                <c:pt idx="168">
                  <c:v>-430.61</c:v>
                </c:pt>
                <c:pt idx="169">
                  <c:v>-428.28</c:v>
                </c:pt>
                <c:pt idx="170">
                  <c:v>-430.16</c:v>
                </c:pt>
                <c:pt idx="171">
                  <c:v>-421.73</c:v>
                </c:pt>
                <c:pt idx="172">
                  <c:v>-435.51</c:v>
                </c:pt>
                <c:pt idx="173">
                  <c:v>-440.58</c:v>
                </c:pt>
                <c:pt idx="174">
                  <c:v>-438.13</c:v>
                </c:pt>
                <c:pt idx="175">
                  <c:v>-428.43</c:v>
                </c:pt>
                <c:pt idx="176">
                  <c:v>-439.57</c:v>
                </c:pt>
                <c:pt idx="177">
                  <c:v>-435.87</c:v>
                </c:pt>
                <c:pt idx="178">
                  <c:v>-435.41</c:v>
                </c:pt>
                <c:pt idx="179">
                  <c:v>-436.06</c:v>
                </c:pt>
                <c:pt idx="180">
                  <c:v>-440.71</c:v>
                </c:pt>
                <c:pt idx="181">
                  <c:v>-437.67</c:v>
                </c:pt>
                <c:pt idx="182">
                  <c:v>-428.23</c:v>
                </c:pt>
                <c:pt idx="183">
                  <c:v>-438.01</c:v>
                </c:pt>
                <c:pt idx="184">
                  <c:v>-422.76</c:v>
                </c:pt>
                <c:pt idx="185">
                  <c:v>-437.54</c:v>
                </c:pt>
                <c:pt idx="186">
                  <c:v>-433.2</c:v>
                </c:pt>
                <c:pt idx="187">
                  <c:v>-440.12</c:v>
                </c:pt>
                <c:pt idx="188">
                  <c:v>-440.92</c:v>
                </c:pt>
                <c:pt idx="189">
                  <c:v>-440.91</c:v>
                </c:pt>
                <c:pt idx="190">
                  <c:v>-439.4</c:v>
                </c:pt>
                <c:pt idx="191">
                  <c:v>-431.52</c:v>
                </c:pt>
                <c:pt idx="192">
                  <c:v>-438.76</c:v>
                </c:pt>
                <c:pt idx="193">
                  <c:v>-439.84</c:v>
                </c:pt>
                <c:pt idx="194">
                  <c:v>-445.15</c:v>
                </c:pt>
                <c:pt idx="195">
                  <c:v>-451.76</c:v>
                </c:pt>
                <c:pt idx="196">
                  <c:v>-448.32</c:v>
                </c:pt>
                <c:pt idx="197">
                  <c:v>-450.21</c:v>
                </c:pt>
                <c:pt idx="198">
                  <c:v>-460.43</c:v>
                </c:pt>
                <c:pt idx="199">
                  <c:v>-462.09</c:v>
                </c:pt>
                <c:pt idx="200">
                  <c:v>-456.21</c:v>
                </c:pt>
                <c:pt idx="201">
                  <c:v>-449</c:v>
                </c:pt>
                <c:pt idx="202">
                  <c:v>-451.36</c:v>
                </c:pt>
                <c:pt idx="203">
                  <c:v>-460.17</c:v>
                </c:pt>
                <c:pt idx="204">
                  <c:v>-463.84</c:v>
                </c:pt>
                <c:pt idx="205">
                  <c:v>-458.53</c:v>
                </c:pt>
                <c:pt idx="206">
                  <c:v>-462.38</c:v>
                </c:pt>
                <c:pt idx="207">
                  <c:v>-465.86</c:v>
                </c:pt>
                <c:pt idx="208">
                  <c:v>-461.5</c:v>
                </c:pt>
                <c:pt idx="209">
                  <c:v>-464.47</c:v>
                </c:pt>
                <c:pt idx="210">
                  <c:v>-459.08</c:v>
                </c:pt>
                <c:pt idx="211">
                  <c:v>-467.47</c:v>
                </c:pt>
                <c:pt idx="212">
                  <c:v>-466.78</c:v>
                </c:pt>
                <c:pt idx="213">
                  <c:v>-464.63</c:v>
                </c:pt>
                <c:pt idx="214">
                  <c:v>-466</c:v>
                </c:pt>
                <c:pt idx="215">
                  <c:v>-455.71</c:v>
                </c:pt>
                <c:pt idx="216">
                  <c:v>-462.79</c:v>
                </c:pt>
                <c:pt idx="217">
                  <c:v>-464.05</c:v>
                </c:pt>
                <c:pt idx="218">
                  <c:v>-466.95</c:v>
                </c:pt>
                <c:pt idx="219">
                  <c:v>-468.4</c:v>
                </c:pt>
                <c:pt idx="220">
                  <c:v>-466.68</c:v>
                </c:pt>
                <c:pt idx="221">
                  <c:v>-460.25</c:v>
                </c:pt>
                <c:pt idx="222">
                  <c:v>-464.09</c:v>
                </c:pt>
                <c:pt idx="223">
                  <c:v>-468.45</c:v>
                </c:pt>
                <c:pt idx="224">
                  <c:v>-465.19</c:v>
                </c:pt>
                <c:pt idx="225">
                  <c:v>-463.31</c:v>
                </c:pt>
                <c:pt idx="226">
                  <c:v>-467.57</c:v>
                </c:pt>
                <c:pt idx="227">
                  <c:v>-467.32</c:v>
                </c:pt>
                <c:pt idx="228">
                  <c:v>-469.07</c:v>
                </c:pt>
                <c:pt idx="229">
                  <c:v>-469.53</c:v>
                </c:pt>
                <c:pt idx="230">
                  <c:v>-459.55</c:v>
                </c:pt>
                <c:pt idx="231">
                  <c:v>-460.86</c:v>
                </c:pt>
                <c:pt idx="232">
                  <c:v>-460.94</c:v>
                </c:pt>
                <c:pt idx="233">
                  <c:v>-461.31</c:v>
                </c:pt>
                <c:pt idx="234">
                  <c:v>-462.05</c:v>
                </c:pt>
                <c:pt idx="235">
                  <c:v>-458.61</c:v>
                </c:pt>
                <c:pt idx="236">
                  <c:v>-466.31</c:v>
                </c:pt>
                <c:pt idx="237">
                  <c:v>-469.13</c:v>
                </c:pt>
                <c:pt idx="238">
                  <c:v>-466.29</c:v>
                </c:pt>
                <c:pt idx="239">
                  <c:v>-464.29</c:v>
                </c:pt>
                <c:pt idx="240">
                  <c:v>-464.14</c:v>
                </c:pt>
                <c:pt idx="241">
                  <c:v>-465.28</c:v>
                </c:pt>
                <c:pt idx="242">
                  <c:v>-464.76</c:v>
                </c:pt>
                <c:pt idx="243">
                  <c:v>-468.19</c:v>
                </c:pt>
                <c:pt idx="244">
                  <c:v>-466.09</c:v>
                </c:pt>
                <c:pt idx="245">
                  <c:v>-455.87</c:v>
                </c:pt>
                <c:pt idx="246">
                  <c:v>-463.14</c:v>
                </c:pt>
                <c:pt idx="247">
                  <c:v>-466.23</c:v>
                </c:pt>
                <c:pt idx="248">
                  <c:v>-469.63</c:v>
                </c:pt>
                <c:pt idx="249">
                  <c:v>-462.14</c:v>
                </c:pt>
                <c:pt idx="250">
                  <c:v>-454.86</c:v>
                </c:pt>
                <c:pt idx="251">
                  <c:v>-465.84</c:v>
                </c:pt>
                <c:pt idx="252">
                  <c:v>-462.17</c:v>
                </c:pt>
                <c:pt idx="253">
                  <c:v>-457.69</c:v>
                </c:pt>
                <c:pt idx="254">
                  <c:v>-464.22</c:v>
                </c:pt>
                <c:pt idx="255">
                  <c:v>-459.03</c:v>
                </c:pt>
                <c:pt idx="256">
                  <c:v>-460.2</c:v>
                </c:pt>
                <c:pt idx="257">
                  <c:v>-460.56</c:v>
                </c:pt>
                <c:pt idx="258">
                  <c:v>-455.53</c:v>
                </c:pt>
                <c:pt idx="259">
                  <c:v>-464.39</c:v>
                </c:pt>
                <c:pt idx="260">
                  <c:v>-463.23</c:v>
                </c:pt>
                <c:pt idx="261">
                  <c:v>-456.91</c:v>
                </c:pt>
                <c:pt idx="262">
                  <c:v>-465.96</c:v>
                </c:pt>
                <c:pt idx="263">
                  <c:v>-459.99</c:v>
                </c:pt>
                <c:pt idx="264">
                  <c:v>-466.41</c:v>
                </c:pt>
                <c:pt idx="265">
                  <c:v>-456.72</c:v>
                </c:pt>
                <c:pt idx="266">
                  <c:v>-468.69</c:v>
                </c:pt>
                <c:pt idx="267">
                  <c:v>-469.02</c:v>
                </c:pt>
                <c:pt idx="268">
                  <c:v>-461.11</c:v>
                </c:pt>
                <c:pt idx="269">
                  <c:v>-456.93</c:v>
                </c:pt>
                <c:pt idx="270">
                  <c:v>-463.26</c:v>
                </c:pt>
                <c:pt idx="271">
                  <c:v>-457.82</c:v>
                </c:pt>
                <c:pt idx="272">
                  <c:v>-458.17</c:v>
                </c:pt>
                <c:pt idx="273">
                  <c:v>-459.7</c:v>
                </c:pt>
                <c:pt idx="274">
                  <c:v>-458.88</c:v>
                </c:pt>
                <c:pt idx="275">
                  <c:v>-453.47</c:v>
                </c:pt>
                <c:pt idx="276">
                  <c:v>-460.13</c:v>
                </c:pt>
                <c:pt idx="277">
                  <c:v>-458.66</c:v>
                </c:pt>
                <c:pt idx="278">
                  <c:v>-461.16</c:v>
                </c:pt>
                <c:pt idx="279">
                  <c:v>-461.82</c:v>
                </c:pt>
                <c:pt idx="280">
                  <c:v>-449.3</c:v>
                </c:pt>
                <c:pt idx="281">
                  <c:v>-451.63</c:v>
                </c:pt>
                <c:pt idx="282">
                  <c:v>-457.62</c:v>
                </c:pt>
                <c:pt idx="283">
                  <c:v>-453.61</c:v>
                </c:pt>
                <c:pt idx="284">
                  <c:v>-452.11</c:v>
                </c:pt>
                <c:pt idx="285">
                  <c:v>-460.27</c:v>
                </c:pt>
                <c:pt idx="286">
                  <c:v>-459.02</c:v>
                </c:pt>
                <c:pt idx="287">
                  <c:v>-451.19</c:v>
                </c:pt>
                <c:pt idx="288">
                  <c:v>-447.84</c:v>
                </c:pt>
                <c:pt idx="289">
                  <c:v>-450.89</c:v>
                </c:pt>
                <c:pt idx="290">
                  <c:v>-443.38</c:v>
                </c:pt>
                <c:pt idx="291">
                  <c:v>-450.44</c:v>
                </c:pt>
                <c:pt idx="292">
                  <c:v>-460.11</c:v>
                </c:pt>
                <c:pt idx="293">
                  <c:v>-454.58</c:v>
                </c:pt>
                <c:pt idx="294">
                  <c:v>-452.04</c:v>
                </c:pt>
                <c:pt idx="295">
                  <c:v>-447.59</c:v>
                </c:pt>
                <c:pt idx="296">
                  <c:v>-452.28</c:v>
                </c:pt>
                <c:pt idx="297">
                  <c:v>-455.98</c:v>
                </c:pt>
                <c:pt idx="298">
                  <c:v>-454.14</c:v>
                </c:pt>
                <c:pt idx="299">
                  <c:v>-460.47</c:v>
                </c:pt>
                <c:pt idx="300">
                  <c:v>-458.9</c:v>
                </c:pt>
                <c:pt idx="301">
                  <c:v>-456.2</c:v>
                </c:pt>
                <c:pt idx="302">
                  <c:v>-459.76</c:v>
                </c:pt>
                <c:pt idx="303">
                  <c:v>-453.64</c:v>
                </c:pt>
                <c:pt idx="304">
                  <c:v>-454.76</c:v>
                </c:pt>
                <c:pt idx="305">
                  <c:v>-460.46</c:v>
                </c:pt>
                <c:pt idx="306">
                  <c:v>-455.81</c:v>
                </c:pt>
                <c:pt idx="307">
                  <c:v>-452.65</c:v>
                </c:pt>
                <c:pt idx="308">
                  <c:v>-455.1</c:v>
                </c:pt>
                <c:pt idx="309">
                  <c:v>-457.67</c:v>
                </c:pt>
                <c:pt idx="310">
                  <c:v>-452.06</c:v>
                </c:pt>
                <c:pt idx="311">
                  <c:v>-454.78</c:v>
                </c:pt>
                <c:pt idx="312">
                  <c:v>-459.35</c:v>
                </c:pt>
                <c:pt idx="313">
                  <c:v>-451.66</c:v>
                </c:pt>
                <c:pt idx="314">
                  <c:v>-454.21</c:v>
                </c:pt>
                <c:pt idx="315">
                  <c:v>-457.71</c:v>
                </c:pt>
                <c:pt idx="316">
                  <c:v>-460.1</c:v>
                </c:pt>
                <c:pt idx="317">
                  <c:v>-454.58</c:v>
                </c:pt>
                <c:pt idx="318">
                  <c:v>-449.84</c:v>
                </c:pt>
                <c:pt idx="319">
                  <c:v>-448.72</c:v>
                </c:pt>
                <c:pt idx="320">
                  <c:v>-454.14</c:v>
                </c:pt>
                <c:pt idx="321">
                  <c:v>-450.83</c:v>
                </c:pt>
                <c:pt idx="322">
                  <c:v>-452.59</c:v>
                </c:pt>
                <c:pt idx="323">
                  <c:v>-446.86</c:v>
                </c:pt>
                <c:pt idx="324">
                  <c:v>-435.96</c:v>
                </c:pt>
                <c:pt idx="325">
                  <c:v>-455.54</c:v>
                </c:pt>
                <c:pt idx="326">
                  <c:v>-457.03</c:v>
                </c:pt>
                <c:pt idx="327">
                  <c:v>-448.14</c:v>
                </c:pt>
                <c:pt idx="328">
                  <c:v>-449.13</c:v>
                </c:pt>
                <c:pt idx="329">
                  <c:v>-457.75</c:v>
                </c:pt>
                <c:pt idx="330">
                  <c:v>-447.06</c:v>
                </c:pt>
                <c:pt idx="331">
                  <c:v>-461</c:v>
                </c:pt>
                <c:pt idx="332">
                  <c:v>-456.99</c:v>
                </c:pt>
                <c:pt idx="333">
                  <c:v>-449.93</c:v>
                </c:pt>
                <c:pt idx="334">
                  <c:v>-453.42</c:v>
                </c:pt>
                <c:pt idx="335">
                  <c:v>-450.01</c:v>
                </c:pt>
                <c:pt idx="336">
                  <c:v>-454.07</c:v>
                </c:pt>
                <c:pt idx="337">
                  <c:v>-455.93</c:v>
                </c:pt>
                <c:pt idx="338">
                  <c:v>-453.78</c:v>
                </c:pt>
                <c:pt idx="339">
                  <c:v>-452.84</c:v>
                </c:pt>
                <c:pt idx="340">
                  <c:v>-452.47</c:v>
                </c:pt>
                <c:pt idx="341">
                  <c:v>-452.62</c:v>
                </c:pt>
                <c:pt idx="342">
                  <c:v>-450.46</c:v>
                </c:pt>
                <c:pt idx="343">
                  <c:v>-445.97</c:v>
                </c:pt>
                <c:pt idx="344">
                  <c:v>-457.04</c:v>
                </c:pt>
                <c:pt idx="345">
                  <c:v>-451.1</c:v>
                </c:pt>
                <c:pt idx="346">
                  <c:v>-446.01</c:v>
                </c:pt>
                <c:pt idx="347">
                  <c:v>-445.07</c:v>
                </c:pt>
                <c:pt idx="348">
                  <c:v>-447.29</c:v>
                </c:pt>
                <c:pt idx="349">
                  <c:v>-444.53</c:v>
                </c:pt>
                <c:pt idx="350">
                  <c:v>-438.33</c:v>
                </c:pt>
                <c:pt idx="351">
                  <c:v>-449.63</c:v>
                </c:pt>
                <c:pt idx="352">
                  <c:v>-446.05</c:v>
                </c:pt>
                <c:pt idx="353">
                  <c:v>-451.67</c:v>
                </c:pt>
                <c:pt idx="354">
                  <c:v>-444.93</c:v>
                </c:pt>
                <c:pt idx="355">
                  <c:v>-452.25</c:v>
                </c:pt>
                <c:pt idx="356">
                  <c:v>-454.09</c:v>
                </c:pt>
                <c:pt idx="357">
                  <c:v>-445.22</c:v>
                </c:pt>
                <c:pt idx="358">
                  <c:v>-455.62</c:v>
                </c:pt>
                <c:pt idx="359">
                  <c:v>-450.31</c:v>
                </c:pt>
                <c:pt idx="360">
                  <c:v>-455.49</c:v>
                </c:pt>
                <c:pt idx="361">
                  <c:v>-453.83</c:v>
                </c:pt>
                <c:pt idx="362">
                  <c:v>-449.56</c:v>
                </c:pt>
                <c:pt idx="363">
                  <c:v>-445.93</c:v>
                </c:pt>
                <c:pt idx="364">
                  <c:v>-448.58</c:v>
                </c:pt>
                <c:pt idx="365">
                  <c:v>-450.77</c:v>
                </c:pt>
                <c:pt idx="366">
                  <c:v>-444.82</c:v>
                </c:pt>
                <c:pt idx="367">
                  <c:v>-453.91</c:v>
                </c:pt>
                <c:pt idx="368">
                  <c:v>-447.19</c:v>
                </c:pt>
                <c:pt idx="369">
                  <c:v>-447.1</c:v>
                </c:pt>
                <c:pt idx="370">
                  <c:v>-437.99</c:v>
                </c:pt>
                <c:pt idx="371">
                  <c:v>-451.42</c:v>
                </c:pt>
                <c:pt idx="372">
                  <c:v>-450.22</c:v>
                </c:pt>
                <c:pt idx="373">
                  <c:v>-446.5</c:v>
                </c:pt>
                <c:pt idx="374">
                  <c:v>-443.68</c:v>
                </c:pt>
                <c:pt idx="375">
                  <c:v>-443.98</c:v>
                </c:pt>
                <c:pt idx="376">
                  <c:v>-450.04</c:v>
                </c:pt>
                <c:pt idx="377">
                  <c:v>-452.6</c:v>
                </c:pt>
                <c:pt idx="378">
                  <c:v>-451.22</c:v>
                </c:pt>
                <c:pt idx="379">
                  <c:v>-455.02</c:v>
                </c:pt>
                <c:pt idx="380">
                  <c:v>-455.79</c:v>
                </c:pt>
                <c:pt idx="381">
                  <c:v>-455.41</c:v>
                </c:pt>
                <c:pt idx="382">
                  <c:v>-453.98</c:v>
                </c:pt>
                <c:pt idx="383">
                  <c:v>-457.65</c:v>
                </c:pt>
                <c:pt idx="384">
                  <c:v>-463.04</c:v>
                </c:pt>
                <c:pt idx="385">
                  <c:v>-460.14</c:v>
                </c:pt>
                <c:pt idx="386">
                  <c:v>-466.12</c:v>
                </c:pt>
                <c:pt idx="387">
                  <c:v>-462.32</c:v>
                </c:pt>
                <c:pt idx="388">
                  <c:v>-451.64</c:v>
                </c:pt>
                <c:pt idx="389">
                  <c:v>-461.24</c:v>
                </c:pt>
                <c:pt idx="390">
                  <c:v>-455.78</c:v>
                </c:pt>
                <c:pt idx="391">
                  <c:v>-463.51</c:v>
                </c:pt>
                <c:pt idx="392">
                  <c:v>-463.44</c:v>
                </c:pt>
                <c:pt idx="393">
                  <c:v>-459.93</c:v>
                </c:pt>
                <c:pt idx="394">
                  <c:v>-458.66</c:v>
                </c:pt>
                <c:pt idx="395">
                  <c:v>-463.8</c:v>
                </c:pt>
                <c:pt idx="396">
                  <c:v>-464.15</c:v>
                </c:pt>
                <c:pt idx="397">
                  <c:v>-466.64</c:v>
                </c:pt>
                <c:pt idx="398">
                  <c:v>-460.59</c:v>
                </c:pt>
                <c:pt idx="399">
                  <c:v>-465.6</c:v>
                </c:pt>
                <c:pt idx="400">
                  <c:v>-462.6</c:v>
                </c:pt>
                <c:pt idx="401">
                  <c:v>-466.71</c:v>
                </c:pt>
                <c:pt idx="402">
                  <c:v>-458.61</c:v>
                </c:pt>
                <c:pt idx="403">
                  <c:v>-468.55</c:v>
                </c:pt>
                <c:pt idx="404">
                  <c:v>-463.44</c:v>
                </c:pt>
                <c:pt idx="405">
                  <c:v>-462.33</c:v>
                </c:pt>
                <c:pt idx="406">
                  <c:v>-462.01</c:v>
                </c:pt>
                <c:pt idx="407">
                  <c:v>-461.87</c:v>
                </c:pt>
                <c:pt idx="408">
                  <c:v>-462.65</c:v>
                </c:pt>
                <c:pt idx="409">
                  <c:v>-461.09</c:v>
                </c:pt>
                <c:pt idx="410">
                  <c:v>-463.67</c:v>
                </c:pt>
                <c:pt idx="411">
                  <c:v>-460.38</c:v>
                </c:pt>
                <c:pt idx="412">
                  <c:v>-463.95</c:v>
                </c:pt>
                <c:pt idx="413">
                  <c:v>-455.73</c:v>
                </c:pt>
                <c:pt idx="414">
                  <c:v>-458.14</c:v>
                </c:pt>
                <c:pt idx="415">
                  <c:v>-451.53</c:v>
                </c:pt>
                <c:pt idx="416">
                  <c:v>-451.08</c:v>
                </c:pt>
                <c:pt idx="417">
                  <c:v>-453.85</c:v>
                </c:pt>
                <c:pt idx="418">
                  <c:v>-457.07</c:v>
                </c:pt>
                <c:pt idx="419">
                  <c:v>-458.76</c:v>
                </c:pt>
                <c:pt idx="420">
                  <c:v>-453.23</c:v>
                </c:pt>
                <c:pt idx="421">
                  <c:v>-453.39</c:v>
                </c:pt>
                <c:pt idx="422">
                  <c:v>-461.03</c:v>
                </c:pt>
                <c:pt idx="423">
                  <c:v>-460.64</c:v>
                </c:pt>
                <c:pt idx="424">
                  <c:v>-456.24</c:v>
                </c:pt>
                <c:pt idx="425">
                  <c:v>-447.95</c:v>
                </c:pt>
                <c:pt idx="426">
                  <c:v>-448.59</c:v>
                </c:pt>
                <c:pt idx="427">
                  <c:v>-455.23</c:v>
                </c:pt>
                <c:pt idx="428">
                  <c:v>-449.4</c:v>
                </c:pt>
                <c:pt idx="429">
                  <c:v>-454.11</c:v>
                </c:pt>
                <c:pt idx="430">
                  <c:v>-446.44</c:v>
                </c:pt>
                <c:pt idx="431">
                  <c:v>-448.38</c:v>
                </c:pt>
                <c:pt idx="432">
                  <c:v>-444.65</c:v>
                </c:pt>
                <c:pt idx="433">
                  <c:v>-448.55</c:v>
                </c:pt>
                <c:pt idx="434">
                  <c:v>-453.1</c:v>
                </c:pt>
                <c:pt idx="435">
                  <c:v>-445.56</c:v>
                </c:pt>
                <c:pt idx="436">
                  <c:v>-443.81</c:v>
                </c:pt>
                <c:pt idx="437">
                  <c:v>-451.69</c:v>
                </c:pt>
                <c:pt idx="438">
                  <c:v>-460.16</c:v>
                </c:pt>
                <c:pt idx="439">
                  <c:v>-457.49</c:v>
                </c:pt>
                <c:pt idx="440">
                  <c:v>-444.43</c:v>
                </c:pt>
                <c:pt idx="441">
                  <c:v>-442.46</c:v>
                </c:pt>
                <c:pt idx="442">
                  <c:v>-449.56</c:v>
                </c:pt>
                <c:pt idx="443">
                  <c:v>-451.48</c:v>
                </c:pt>
                <c:pt idx="444">
                  <c:v>-447.22</c:v>
                </c:pt>
                <c:pt idx="445">
                  <c:v>-453.76</c:v>
                </c:pt>
                <c:pt idx="446">
                  <c:v>-457.75</c:v>
                </c:pt>
                <c:pt idx="447">
                  <c:v>-450.99</c:v>
                </c:pt>
                <c:pt idx="448">
                  <c:v>-446.8</c:v>
                </c:pt>
                <c:pt idx="449">
                  <c:v>-445.46</c:v>
                </c:pt>
                <c:pt idx="450">
                  <c:v>-453.01</c:v>
                </c:pt>
                <c:pt idx="451">
                  <c:v>-448.29</c:v>
                </c:pt>
                <c:pt idx="452">
                  <c:v>-447.84</c:v>
                </c:pt>
                <c:pt idx="453">
                  <c:v>-441.44</c:v>
                </c:pt>
                <c:pt idx="454">
                  <c:v>-447.83</c:v>
                </c:pt>
                <c:pt idx="455">
                  <c:v>-443.14</c:v>
                </c:pt>
                <c:pt idx="456">
                  <c:v>-441.03</c:v>
                </c:pt>
                <c:pt idx="457">
                  <c:v>-440.63</c:v>
                </c:pt>
                <c:pt idx="458">
                  <c:v>-436.84</c:v>
                </c:pt>
                <c:pt idx="459">
                  <c:v>-439.91</c:v>
                </c:pt>
                <c:pt idx="460">
                  <c:v>-442.37</c:v>
                </c:pt>
                <c:pt idx="461">
                  <c:v>-442.7</c:v>
                </c:pt>
                <c:pt idx="462">
                  <c:v>-438.97</c:v>
                </c:pt>
                <c:pt idx="463">
                  <c:v>-442.86</c:v>
                </c:pt>
                <c:pt idx="464">
                  <c:v>-435.29</c:v>
                </c:pt>
                <c:pt idx="465">
                  <c:v>-443.77</c:v>
                </c:pt>
                <c:pt idx="466">
                  <c:v>-439.07</c:v>
                </c:pt>
                <c:pt idx="467">
                  <c:v>-443.7</c:v>
                </c:pt>
                <c:pt idx="468">
                  <c:v>-429.28</c:v>
                </c:pt>
                <c:pt idx="469">
                  <c:v>-436.22</c:v>
                </c:pt>
                <c:pt idx="470">
                  <c:v>-435.94</c:v>
                </c:pt>
                <c:pt idx="471">
                  <c:v>-434.04</c:v>
                </c:pt>
                <c:pt idx="472">
                  <c:v>-435.32</c:v>
                </c:pt>
                <c:pt idx="473">
                  <c:v>-433.98</c:v>
                </c:pt>
                <c:pt idx="474">
                  <c:v>-431.45</c:v>
                </c:pt>
                <c:pt idx="475">
                  <c:v>-435.56</c:v>
                </c:pt>
                <c:pt idx="476">
                  <c:v>-440.15</c:v>
                </c:pt>
                <c:pt idx="477">
                  <c:v>-433.14</c:v>
                </c:pt>
                <c:pt idx="478">
                  <c:v>-434.05</c:v>
                </c:pt>
                <c:pt idx="479">
                  <c:v>-436.02</c:v>
                </c:pt>
                <c:pt idx="480">
                  <c:v>-441.51</c:v>
                </c:pt>
                <c:pt idx="481">
                  <c:v>-439.73</c:v>
                </c:pt>
                <c:pt idx="482">
                  <c:v>-442.52</c:v>
                </c:pt>
                <c:pt idx="483">
                  <c:v>-448.32</c:v>
                </c:pt>
                <c:pt idx="484">
                  <c:v>-440.32</c:v>
                </c:pt>
                <c:pt idx="485">
                  <c:v>-448.67</c:v>
                </c:pt>
                <c:pt idx="486">
                  <c:v>-444.32</c:v>
                </c:pt>
                <c:pt idx="487">
                  <c:v>-442.88</c:v>
                </c:pt>
                <c:pt idx="488">
                  <c:v>-444.89</c:v>
                </c:pt>
                <c:pt idx="489">
                  <c:v>-447.95</c:v>
                </c:pt>
                <c:pt idx="490">
                  <c:v>-447.69</c:v>
                </c:pt>
                <c:pt idx="491">
                  <c:v>-447.13</c:v>
                </c:pt>
                <c:pt idx="492">
                  <c:v>-447.93</c:v>
                </c:pt>
                <c:pt idx="493">
                  <c:v>-459.54</c:v>
                </c:pt>
                <c:pt idx="494">
                  <c:v>-451.15</c:v>
                </c:pt>
                <c:pt idx="495">
                  <c:v>-456.75</c:v>
                </c:pt>
                <c:pt idx="496">
                  <c:v>-449.22</c:v>
                </c:pt>
                <c:pt idx="497">
                  <c:v>-453.49</c:v>
                </c:pt>
                <c:pt idx="498">
                  <c:v>-452.95</c:v>
                </c:pt>
                <c:pt idx="499">
                  <c:v>-456.04</c:v>
                </c:pt>
                <c:pt idx="500">
                  <c:v>-443.65</c:v>
                </c:pt>
                <c:pt idx="501">
                  <c:v>-452.79</c:v>
                </c:pt>
                <c:pt idx="502">
                  <c:v>-452.29</c:v>
                </c:pt>
                <c:pt idx="503">
                  <c:v>-442.94</c:v>
                </c:pt>
                <c:pt idx="504">
                  <c:v>-446.67</c:v>
                </c:pt>
                <c:pt idx="505">
                  <c:v>-446.01</c:v>
                </c:pt>
                <c:pt idx="506">
                  <c:v>-437.31</c:v>
                </c:pt>
                <c:pt idx="507">
                  <c:v>-451.85</c:v>
                </c:pt>
                <c:pt idx="508">
                  <c:v>-450.7</c:v>
                </c:pt>
                <c:pt idx="509">
                  <c:v>-446.58</c:v>
                </c:pt>
                <c:pt idx="510">
                  <c:v>-450.01</c:v>
                </c:pt>
                <c:pt idx="511">
                  <c:v>-448.18</c:v>
                </c:pt>
                <c:pt idx="512">
                  <c:v>-452.94</c:v>
                </c:pt>
                <c:pt idx="513">
                  <c:v>-447.64</c:v>
                </c:pt>
                <c:pt idx="514">
                  <c:v>-448.99</c:v>
                </c:pt>
                <c:pt idx="515">
                  <c:v>-442.73</c:v>
                </c:pt>
                <c:pt idx="516">
                  <c:v>-443.38</c:v>
                </c:pt>
                <c:pt idx="517">
                  <c:v>-448.55</c:v>
                </c:pt>
                <c:pt idx="518">
                  <c:v>-448.52</c:v>
                </c:pt>
                <c:pt idx="519">
                  <c:v>-442.53</c:v>
                </c:pt>
                <c:pt idx="520">
                  <c:v>-440.24</c:v>
                </c:pt>
                <c:pt idx="521">
                  <c:v>-444.55</c:v>
                </c:pt>
                <c:pt idx="522">
                  <c:v>-437.33</c:v>
                </c:pt>
                <c:pt idx="523">
                  <c:v>-448.64</c:v>
                </c:pt>
                <c:pt idx="524">
                  <c:v>-437.09</c:v>
                </c:pt>
                <c:pt idx="525">
                  <c:v>-446.95</c:v>
                </c:pt>
                <c:pt idx="526">
                  <c:v>-444.17</c:v>
                </c:pt>
                <c:pt idx="527">
                  <c:v>-439.18</c:v>
                </c:pt>
                <c:pt idx="528">
                  <c:v>-445.71</c:v>
                </c:pt>
                <c:pt idx="529">
                  <c:v>-446.52</c:v>
                </c:pt>
                <c:pt idx="530">
                  <c:v>-443.03</c:v>
                </c:pt>
                <c:pt idx="531">
                  <c:v>-440.02</c:v>
                </c:pt>
                <c:pt idx="532">
                  <c:v>-443.69</c:v>
                </c:pt>
                <c:pt idx="533">
                  <c:v>-441.45</c:v>
                </c:pt>
                <c:pt idx="534">
                  <c:v>-434.51</c:v>
                </c:pt>
                <c:pt idx="535">
                  <c:v>-433.78</c:v>
                </c:pt>
                <c:pt idx="536">
                  <c:v>-441.9</c:v>
                </c:pt>
                <c:pt idx="537">
                  <c:v>-437.37</c:v>
                </c:pt>
                <c:pt idx="538">
                  <c:v>-440.21</c:v>
                </c:pt>
                <c:pt idx="539">
                  <c:v>-441.07</c:v>
                </c:pt>
                <c:pt idx="540">
                  <c:v>-433.23</c:v>
                </c:pt>
                <c:pt idx="541">
                  <c:v>-439.15</c:v>
                </c:pt>
                <c:pt idx="542">
                  <c:v>-443.09</c:v>
                </c:pt>
                <c:pt idx="543">
                  <c:v>-435.33</c:v>
                </c:pt>
                <c:pt idx="544">
                  <c:v>-441.19</c:v>
                </c:pt>
                <c:pt idx="545">
                  <c:v>-440.17</c:v>
                </c:pt>
                <c:pt idx="546">
                  <c:v>-442.51</c:v>
                </c:pt>
                <c:pt idx="547">
                  <c:v>-441.44</c:v>
                </c:pt>
                <c:pt idx="548">
                  <c:v>-438.24</c:v>
                </c:pt>
                <c:pt idx="549">
                  <c:v>-437.56</c:v>
                </c:pt>
                <c:pt idx="550">
                  <c:v>-437.22</c:v>
                </c:pt>
                <c:pt idx="551">
                  <c:v>-435.47</c:v>
                </c:pt>
                <c:pt idx="552">
                  <c:v>-439.69</c:v>
                </c:pt>
                <c:pt idx="553">
                  <c:v>-434.55</c:v>
                </c:pt>
                <c:pt idx="554">
                  <c:v>-435.93</c:v>
                </c:pt>
                <c:pt idx="555">
                  <c:v>-445.03</c:v>
                </c:pt>
                <c:pt idx="556">
                  <c:v>-440.69</c:v>
                </c:pt>
                <c:pt idx="557">
                  <c:v>-441.86</c:v>
                </c:pt>
                <c:pt idx="558">
                  <c:v>-445.3</c:v>
                </c:pt>
                <c:pt idx="559">
                  <c:v>-442.54</c:v>
                </c:pt>
                <c:pt idx="560">
                  <c:v>-452.19</c:v>
                </c:pt>
                <c:pt idx="561">
                  <c:v>-449.17</c:v>
                </c:pt>
                <c:pt idx="562">
                  <c:v>-448.29</c:v>
                </c:pt>
                <c:pt idx="563">
                  <c:v>-445.51</c:v>
                </c:pt>
                <c:pt idx="564">
                  <c:v>-443.1</c:v>
                </c:pt>
                <c:pt idx="565">
                  <c:v>-443.89</c:v>
                </c:pt>
                <c:pt idx="566">
                  <c:v>-436.73</c:v>
                </c:pt>
                <c:pt idx="567">
                  <c:v>-439.61</c:v>
                </c:pt>
                <c:pt idx="568">
                  <c:v>-447.53</c:v>
                </c:pt>
                <c:pt idx="569">
                  <c:v>-441.86</c:v>
                </c:pt>
                <c:pt idx="570">
                  <c:v>-445.97</c:v>
                </c:pt>
                <c:pt idx="571">
                  <c:v>-443.99</c:v>
                </c:pt>
                <c:pt idx="572">
                  <c:v>-434.93</c:v>
                </c:pt>
                <c:pt idx="573">
                  <c:v>-441.45</c:v>
                </c:pt>
                <c:pt idx="574">
                  <c:v>-442.87</c:v>
                </c:pt>
                <c:pt idx="575">
                  <c:v>-445.71</c:v>
                </c:pt>
                <c:pt idx="576">
                  <c:v>-443.49</c:v>
                </c:pt>
                <c:pt idx="577">
                  <c:v>-446.18</c:v>
                </c:pt>
                <c:pt idx="578">
                  <c:v>-456.59</c:v>
                </c:pt>
                <c:pt idx="579">
                  <c:v>-447.69</c:v>
                </c:pt>
                <c:pt idx="580">
                  <c:v>-454.06</c:v>
                </c:pt>
                <c:pt idx="581">
                  <c:v>-457.22</c:v>
                </c:pt>
                <c:pt idx="582">
                  <c:v>-459.14</c:v>
                </c:pt>
                <c:pt idx="583">
                  <c:v>-457.19</c:v>
                </c:pt>
                <c:pt idx="584">
                  <c:v>-459.72</c:v>
                </c:pt>
                <c:pt idx="585">
                  <c:v>-454.32</c:v>
                </c:pt>
                <c:pt idx="586">
                  <c:v>-454.43</c:v>
                </c:pt>
                <c:pt idx="587">
                  <c:v>-452.7</c:v>
                </c:pt>
                <c:pt idx="588">
                  <c:v>-452.66</c:v>
                </c:pt>
                <c:pt idx="589">
                  <c:v>-453.76</c:v>
                </c:pt>
                <c:pt idx="590">
                  <c:v>-452.1</c:v>
                </c:pt>
                <c:pt idx="591">
                  <c:v>-445.3</c:v>
                </c:pt>
                <c:pt idx="592">
                  <c:v>-454.35</c:v>
                </c:pt>
                <c:pt idx="593">
                  <c:v>-452.82</c:v>
                </c:pt>
                <c:pt idx="594">
                  <c:v>-454.05</c:v>
                </c:pt>
                <c:pt idx="595">
                  <c:v>-449.79</c:v>
                </c:pt>
                <c:pt idx="596">
                  <c:v>-451.25</c:v>
                </c:pt>
                <c:pt idx="597">
                  <c:v>-449.76</c:v>
                </c:pt>
                <c:pt idx="598">
                  <c:v>-444.9</c:v>
                </c:pt>
                <c:pt idx="599">
                  <c:v>-447.2</c:v>
                </c:pt>
                <c:pt idx="600">
                  <c:v>-450.19</c:v>
                </c:pt>
                <c:pt idx="601">
                  <c:v>-447.63</c:v>
                </c:pt>
                <c:pt idx="602">
                  <c:v>-448.93</c:v>
                </c:pt>
                <c:pt idx="603">
                  <c:v>-444.19</c:v>
                </c:pt>
                <c:pt idx="604">
                  <c:v>-441.3</c:v>
                </c:pt>
                <c:pt idx="605">
                  <c:v>-441.85</c:v>
                </c:pt>
                <c:pt idx="606">
                  <c:v>-439.65</c:v>
                </c:pt>
                <c:pt idx="607">
                  <c:v>-438.15</c:v>
                </c:pt>
                <c:pt idx="608">
                  <c:v>-437.63</c:v>
                </c:pt>
                <c:pt idx="609">
                  <c:v>-438.42</c:v>
                </c:pt>
                <c:pt idx="610">
                  <c:v>-435.97</c:v>
                </c:pt>
                <c:pt idx="611">
                  <c:v>-431.02</c:v>
                </c:pt>
                <c:pt idx="612">
                  <c:v>-430.64</c:v>
                </c:pt>
                <c:pt idx="613">
                  <c:v>-429.06</c:v>
                </c:pt>
                <c:pt idx="614">
                  <c:v>-437.16</c:v>
                </c:pt>
                <c:pt idx="615">
                  <c:v>-433.21</c:v>
                </c:pt>
                <c:pt idx="616">
                  <c:v>-422.76</c:v>
                </c:pt>
                <c:pt idx="617">
                  <c:v>-426.91</c:v>
                </c:pt>
                <c:pt idx="618">
                  <c:v>-425.25</c:v>
                </c:pt>
                <c:pt idx="619">
                  <c:v>-426.77</c:v>
                </c:pt>
                <c:pt idx="620">
                  <c:v>-428.03</c:v>
                </c:pt>
                <c:pt idx="621">
                  <c:v>-427.41</c:v>
                </c:pt>
                <c:pt idx="622">
                  <c:v>-423.73</c:v>
                </c:pt>
                <c:pt idx="623">
                  <c:v>-423.3</c:v>
                </c:pt>
                <c:pt idx="624">
                  <c:v>-423.24</c:v>
                </c:pt>
                <c:pt idx="625">
                  <c:v>-419.56</c:v>
                </c:pt>
                <c:pt idx="626">
                  <c:v>-421.11</c:v>
                </c:pt>
                <c:pt idx="627">
                  <c:v>-417.29</c:v>
                </c:pt>
                <c:pt idx="628">
                  <c:v>-417.31</c:v>
                </c:pt>
                <c:pt idx="629">
                  <c:v>-422.74</c:v>
                </c:pt>
                <c:pt idx="630">
                  <c:v>-414.94</c:v>
                </c:pt>
                <c:pt idx="631">
                  <c:v>-420.24</c:v>
                </c:pt>
                <c:pt idx="632">
                  <c:v>-412.6</c:v>
                </c:pt>
                <c:pt idx="633">
                  <c:v>-413.56</c:v>
                </c:pt>
                <c:pt idx="634">
                  <c:v>-422.66</c:v>
                </c:pt>
                <c:pt idx="635">
                  <c:v>-419.16</c:v>
                </c:pt>
                <c:pt idx="636">
                  <c:v>-410.52</c:v>
                </c:pt>
                <c:pt idx="637">
                  <c:v>-416.79</c:v>
                </c:pt>
                <c:pt idx="638">
                  <c:v>-415.36</c:v>
                </c:pt>
                <c:pt idx="639">
                  <c:v>-413.13</c:v>
                </c:pt>
                <c:pt idx="640">
                  <c:v>-418.91</c:v>
                </c:pt>
                <c:pt idx="641">
                  <c:v>-415.27</c:v>
                </c:pt>
                <c:pt idx="642">
                  <c:v>-413.78</c:v>
                </c:pt>
                <c:pt idx="643">
                  <c:v>-416.43</c:v>
                </c:pt>
                <c:pt idx="644">
                  <c:v>-411.04</c:v>
                </c:pt>
                <c:pt idx="645">
                  <c:v>-415.02</c:v>
                </c:pt>
                <c:pt idx="646">
                  <c:v>-419.36</c:v>
                </c:pt>
                <c:pt idx="647">
                  <c:v>-414.17</c:v>
                </c:pt>
                <c:pt idx="648">
                  <c:v>-417.99</c:v>
                </c:pt>
                <c:pt idx="649">
                  <c:v>-418.25</c:v>
                </c:pt>
                <c:pt idx="650">
                  <c:v>-411.9</c:v>
                </c:pt>
                <c:pt idx="651">
                  <c:v>-403.8</c:v>
                </c:pt>
                <c:pt idx="652">
                  <c:v>-406.82</c:v>
                </c:pt>
                <c:pt idx="653">
                  <c:v>-405.7</c:v>
                </c:pt>
                <c:pt idx="654">
                  <c:v>-401.87</c:v>
                </c:pt>
                <c:pt idx="655">
                  <c:v>-399.42</c:v>
                </c:pt>
                <c:pt idx="656">
                  <c:v>-404.9</c:v>
                </c:pt>
                <c:pt idx="657">
                  <c:v>-398.73</c:v>
                </c:pt>
                <c:pt idx="658">
                  <c:v>-401.18</c:v>
                </c:pt>
                <c:pt idx="659">
                  <c:v>-403.01</c:v>
                </c:pt>
                <c:pt idx="660">
                  <c:v>-399.15</c:v>
                </c:pt>
                <c:pt idx="661">
                  <c:v>-403.22</c:v>
                </c:pt>
                <c:pt idx="662">
                  <c:v>-397.25</c:v>
                </c:pt>
                <c:pt idx="663">
                  <c:v>-400.62</c:v>
                </c:pt>
                <c:pt idx="664">
                  <c:v>-404.89</c:v>
                </c:pt>
                <c:pt idx="665">
                  <c:v>-400.24</c:v>
                </c:pt>
                <c:pt idx="666">
                  <c:v>-400.33</c:v>
                </c:pt>
                <c:pt idx="667">
                  <c:v>-407.19</c:v>
                </c:pt>
                <c:pt idx="668">
                  <c:v>-411.72</c:v>
                </c:pt>
                <c:pt idx="669">
                  <c:v>-416.22</c:v>
                </c:pt>
                <c:pt idx="670">
                  <c:v>-416.76</c:v>
                </c:pt>
                <c:pt idx="671">
                  <c:v>-420.64</c:v>
                </c:pt>
                <c:pt idx="672">
                  <c:v>-424.76</c:v>
                </c:pt>
                <c:pt idx="673">
                  <c:v>-428.53</c:v>
                </c:pt>
                <c:pt idx="674">
                  <c:v>-424.25</c:v>
                </c:pt>
                <c:pt idx="675">
                  <c:v>-430.47</c:v>
                </c:pt>
                <c:pt idx="676">
                  <c:v>-432.2</c:v>
                </c:pt>
                <c:pt idx="677">
                  <c:v>-442.8</c:v>
                </c:pt>
                <c:pt idx="678">
                  <c:v>-436.03</c:v>
                </c:pt>
                <c:pt idx="679">
                  <c:v>-441.44</c:v>
                </c:pt>
                <c:pt idx="680">
                  <c:v>-440.92</c:v>
                </c:pt>
                <c:pt idx="681">
                  <c:v>-444.26</c:v>
                </c:pt>
                <c:pt idx="682">
                  <c:v>-438.71</c:v>
                </c:pt>
                <c:pt idx="683">
                  <c:v>-441.75</c:v>
                </c:pt>
                <c:pt idx="684">
                  <c:v>-451.38</c:v>
                </c:pt>
                <c:pt idx="685">
                  <c:v>-456.42</c:v>
                </c:pt>
                <c:pt idx="686">
                  <c:v>-451.47</c:v>
                </c:pt>
                <c:pt idx="687">
                  <c:v>-450.98</c:v>
                </c:pt>
                <c:pt idx="688">
                  <c:v>-457.02</c:v>
                </c:pt>
                <c:pt idx="689">
                  <c:v>-455.06</c:v>
                </c:pt>
                <c:pt idx="690">
                  <c:v>-460.81</c:v>
                </c:pt>
                <c:pt idx="691">
                  <c:v>-457.46</c:v>
                </c:pt>
                <c:pt idx="692">
                  <c:v>-457.92</c:v>
                </c:pt>
                <c:pt idx="693">
                  <c:v>-453.8</c:v>
                </c:pt>
                <c:pt idx="694">
                  <c:v>-455.86</c:v>
                </c:pt>
                <c:pt idx="695">
                  <c:v>-452.03</c:v>
                </c:pt>
                <c:pt idx="696">
                  <c:v>-461.48</c:v>
                </c:pt>
                <c:pt idx="697">
                  <c:v>-461.11</c:v>
                </c:pt>
                <c:pt idx="698">
                  <c:v>-457.45</c:v>
                </c:pt>
                <c:pt idx="699">
                  <c:v>-462.25</c:v>
                </c:pt>
                <c:pt idx="700">
                  <c:v>-461.6</c:v>
                </c:pt>
                <c:pt idx="701">
                  <c:v>-458.48</c:v>
                </c:pt>
                <c:pt idx="702">
                  <c:v>-464.7</c:v>
                </c:pt>
                <c:pt idx="703">
                  <c:v>-462.71</c:v>
                </c:pt>
                <c:pt idx="704">
                  <c:v>-459.98</c:v>
                </c:pt>
                <c:pt idx="705">
                  <c:v>-461.14</c:v>
                </c:pt>
                <c:pt idx="706">
                  <c:v>-466.02</c:v>
                </c:pt>
                <c:pt idx="707">
                  <c:v>-466.07</c:v>
                </c:pt>
                <c:pt idx="708">
                  <c:v>-464.12</c:v>
                </c:pt>
                <c:pt idx="709">
                  <c:v>-464.08</c:v>
                </c:pt>
                <c:pt idx="710">
                  <c:v>-464.7</c:v>
                </c:pt>
                <c:pt idx="711">
                  <c:v>-461.79</c:v>
                </c:pt>
                <c:pt idx="712">
                  <c:v>-462.48</c:v>
                </c:pt>
                <c:pt idx="713">
                  <c:v>-463.12</c:v>
                </c:pt>
                <c:pt idx="714">
                  <c:v>-458.69</c:v>
                </c:pt>
                <c:pt idx="715">
                  <c:v>-460.44</c:v>
                </c:pt>
                <c:pt idx="716">
                  <c:v>-463.78</c:v>
                </c:pt>
                <c:pt idx="717">
                  <c:v>-460.13</c:v>
                </c:pt>
                <c:pt idx="718">
                  <c:v>-459.6</c:v>
                </c:pt>
                <c:pt idx="719">
                  <c:v>-461.11</c:v>
                </c:pt>
                <c:pt idx="720">
                  <c:v>-465.87</c:v>
                </c:pt>
                <c:pt idx="721">
                  <c:v>-454.71</c:v>
                </c:pt>
                <c:pt idx="722">
                  <c:v>-463.36</c:v>
                </c:pt>
                <c:pt idx="723">
                  <c:v>-463.57</c:v>
                </c:pt>
                <c:pt idx="724">
                  <c:v>-457.42</c:v>
                </c:pt>
                <c:pt idx="725">
                  <c:v>-459.61</c:v>
                </c:pt>
                <c:pt idx="726">
                  <c:v>-457.85</c:v>
                </c:pt>
                <c:pt idx="727">
                  <c:v>-461.42</c:v>
                </c:pt>
                <c:pt idx="728">
                  <c:v>-457.91</c:v>
                </c:pt>
                <c:pt idx="729">
                  <c:v>-460.77</c:v>
                </c:pt>
                <c:pt idx="730">
                  <c:v>-464.03</c:v>
                </c:pt>
                <c:pt idx="731">
                  <c:v>-454.85</c:v>
                </c:pt>
                <c:pt idx="732">
                  <c:v>-458.46</c:v>
                </c:pt>
                <c:pt idx="733">
                  <c:v>-456.72</c:v>
                </c:pt>
                <c:pt idx="734">
                  <c:v>-462.62</c:v>
                </c:pt>
                <c:pt idx="735">
                  <c:v>-459.43</c:v>
                </c:pt>
                <c:pt idx="736">
                  <c:v>-461.34</c:v>
                </c:pt>
                <c:pt idx="737">
                  <c:v>-461.52</c:v>
                </c:pt>
                <c:pt idx="738">
                  <c:v>-454.68</c:v>
                </c:pt>
                <c:pt idx="739">
                  <c:v>-455.93</c:v>
                </c:pt>
                <c:pt idx="740">
                  <c:v>-456.2</c:v>
                </c:pt>
                <c:pt idx="741">
                  <c:v>-454.39</c:v>
                </c:pt>
                <c:pt idx="742">
                  <c:v>-456.64</c:v>
                </c:pt>
                <c:pt idx="743">
                  <c:v>-452.18</c:v>
                </c:pt>
                <c:pt idx="744">
                  <c:v>-457.78</c:v>
                </c:pt>
                <c:pt idx="745">
                  <c:v>-460.12</c:v>
                </c:pt>
                <c:pt idx="746">
                  <c:v>-455.6</c:v>
                </c:pt>
                <c:pt idx="747">
                  <c:v>-453.76</c:v>
                </c:pt>
                <c:pt idx="748">
                  <c:v>-452</c:v>
                </c:pt>
                <c:pt idx="749">
                  <c:v>-452.18</c:v>
                </c:pt>
                <c:pt idx="750">
                  <c:v>-456.56</c:v>
                </c:pt>
                <c:pt idx="751">
                  <c:v>-450.87</c:v>
                </c:pt>
                <c:pt idx="752">
                  <c:v>-452.71</c:v>
                </c:pt>
                <c:pt idx="753">
                  <c:v>-452.21</c:v>
                </c:pt>
                <c:pt idx="754">
                  <c:v>-459.12</c:v>
                </c:pt>
                <c:pt idx="755">
                  <c:v>-454.25</c:v>
                </c:pt>
                <c:pt idx="756">
                  <c:v>-455.64</c:v>
                </c:pt>
                <c:pt idx="757">
                  <c:v>-455.82</c:v>
                </c:pt>
                <c:pt idx="758">
                  <c:v>-456.61</c:v>
                </c:pt>
                <c:pt idx="759">
                  <c:v>-455.27</c:v>
                </c:pt>
                <c:pt idx="760">
                  <c:v>-462.15</c:v>
                </c:pt>
                <c:pt idx="761">
                  <c:v>-458.06</c:v>
                </c:pt>
                <c:pt idx="762">
                  <c:v>-458.69</c:v>
                </c:pt>
                <c:pt idx="763">
                  <c:v>-461.52</c:v>
                </c:pt>
                <c:pt idx="764">
                  <c:v>-462.88</c:v>
                </c:pt>
                <c:pt idx="765">
                  <c:v>-460.22</c:v>
                </c:pt>
                <c:pt idx="766">
                  <c:v>-461.85</c:v>
                </c:pt>
                <c:pt idx="767">
                  <c:v>-463.74</c:v>
                </c:pt>
                <c:pt idx="768">
                  <c:v>-465.37</c:v>
                </c:pt>
                <c:pt idx="769">
                  <c:v>-465.64</c:v>
                </c:pt>
                <c:pt idx="770">
                  <c:v>-464.01</c:v>
                </c:pt>
                <c:pt idx="771">
                  <c:v>-462.43</c:v>
                </c:pt>
                <c:pt idx="772">
                  <c:v>-468.9</c:v>
                </c:pt>
                <c:pt idx="773">
                  <c:v>-463.25</c:v>
                </c:pt>
                <c:pt idx="774">
                  <c:v>-462.57</c:v>
                </c:pt>
                <c:pt idx="775">
                  <c:v>-464.35</c:v>
                </c:pt>
                <c:pt idx="776">
                  <c:v>-465.8</c:v>
                </c:pt>
                <c:pt idx="777">
                  <c:v>-459.07</c:v>
                </c:pt>
                <c:pt idx="778">
                  <c:v>-465.42</c:v>
                </c:pt>
                <c:pt idx="779">
                  <c:v>-460.29</c:v>
                </c:pt>
                <c:pt idx="780">
                  <c:v>-465.52</c:v>
                </c:pt>
                <c:pt idx="781">
                  <c:v>-462.56</c:v>
                </c:pt>
                <c:pt idx="782">
                  <c:v>-449.3</c:v>
                </c:pt>
                <c:pt idx="783">
                  <c:v>-451.25</c:v>
                </c:pt>
                <c:pt idx="784">
                  <c:v>-455.89</c:v>
                </c:pt>
                <c:pt idx="785">
                  <c:v>-454.72</c:v>
                </c:pt>
                <c:pt idx="786">
                  <c:v>-462</c:v>
                </c:pt>
                <c:pt idx="787">
                  <c:v>-453.68</c:v>
                </c:pt>
                <c:pt idx="788">
                  <c:v>-457.91</c:v>
                </c:pt>
                <c:pt idx="789">
                  <c:v>-458.73</c:v>
                </c:pt>
                <c:pt idx="790">
                  <c:v>-458.75</c:v>
                </c:pt>
                <c:pt idx="791">
                  <c:v>-463.54</c:v>
                </c:pt>
                <c:pt idx="792">
                  <c:v>-459.43</c:v>
                </c:pt>
                <c:pt idx="793">
                  <c:v>-454.25</c:v>
                </c:pt>
                <c:pt idx="794">
                  <c:v>-450.86</c:v>
                </c:pt>
                <c:pt idx="795">
                  <c:v>-448.58</c:v>
                </c:pt>
                <c:pt idx="796">
                  <c:v>-456.49</c:v>
                </c:pt>
                <c:pt idx="797">
                  <c:v>-454.66</c:v>
                </c:pt>
                <c:pt idx="798">
                  <c:v>-454.18</c:v>
                </c:pt>
                <c:pt idx="799">
                  <c:v>-449.33</c:v>
                </c:pt>
                <c:pt idx="800">
                  <c:v>-459.4</c:v>
                </c:pt>
                <c:pt idx="801">
                  <c:v>-458.63</c:v>
                </c:pt>
                <c:pt idx="802">
                  <c:v>-460.09</c:v>
                </c:pt>
                <c:pt idx="803">
                  <c:v>-462.32</c:v>
                </c:pt>
                <c:pt idx="804">
                  <c:v>-461.03</c:v>
                </c:pt>
                <c:pt idx="805">
                  <c:v>-464.6</c:v>
                </c:pt>
                <c:pt idx="806">
                  <c:v>-458.96</c:v>
                </c:pt>
                <c:pt idx="807">
                  <c:v>-455.18</c:v>
                </c:pt>
                <c:pt idx="808">
                  <c:v>-458.02</c:v>
                </c:pt>
                <c:pt idx="809">
                  <c:v>-456.41</c:v>
                </c:pt>
                <c:pt idx="810">
                  <c:v>-451.36</c:v>
                </c:pt>
                <c:pt idx="811">
                  <c:v>-451.43</c:v>
                </c:pt>
                <c:pt idx="812">
                  <c:v>-452.69</c:v>
                </c:pt>
                <c:pt idx="813">
                  <c:v>-447.51</c:v>
                </c:pt>
                <c:pt idx="814">
                  <c:v>-452.14</c:v>
                </c:pt>
                <c:pt idx="815">
                  <c:v>-456.24</c:v>
                </c:pt>
                <c:pt idx="816">
                  <c:v>-450.69</c:v>
                </c:pt>
                <c:pt idx="817">
                  <c:v>-449</c:v>
                </c:pt>
                <c:pt idx="818">
                  <c:v>-452.35</c:v>
                </c:pt>
                <c:pt idx="819">
                  <c:v>-457.45</c:v>
                </c:pt>
                <c:pt idx="820">
                  <c:v>-453.39</c:v>
                </c:pt>
                <c:pt idx="821">
                  <c:v>-454.82</c:v>
                </c:pt>
                <c:pt idx="822">
                  <c:v>-449.68</c:v>
                </c:pt>
                <c:pt idx="823">
                  <c:v>-451.53</c:v>
                </c:pt>
                <c:pt idx="824">
                  <c:v>-451.12</c:v>
                </c:pt>
                <c:pt idx="825">
                  <c:v>-445.8</c:v>
                </c:pt>
                <c:pt idx="826">
                  <c:v>-447.34</c:v>
                </c:pt>
                <c:pt idx="827">
                  <c:v>-452.38</c:v>
                </c:pt>
                <c:pt idx="828">
                  <c:v>-458.29</c:v>
                </c:pt>
                <c:pt idx="829">
                  <c:v>-460.57</c:v>
                </c:pt>
                <c:pt idx="830">
                  <c:v>-452.18</c:v>
                </c:pt>
                <c:pt idx="831">
                  <c:v>-456.87</c:v>
                </c:pt>
                <c:pt idx="832">
                  <c:v>-454.43</c:v>
                </c:pt>
                <c:pt idx="833">
                  <c:v>-455.92</c:v>
                </c:pt>
                <c:pt idx="834">
                  <c:v>-455.24</c:v>
                </c:pt>
                <c:pt idx="835">
                  <c:v>-453.76</c:v>
                </c:pt>
                <c:pt idx="836">
                  <c:v>-450.23</c:v>
                </c:pt>
                <c:pt idx="837">
                  <c:v>-449.02</c:v>
                </c:pt>
                <c:pt idx="838">
                  <c:v>-456.3</c:v>
                </c:pt>
                <c:pt idx="839">
                  <c:v>-447.14</c:v>
                </c:pt>
                <c:pt idx="840">
                  <c:v>-450.84</c:v>
                </c:pt>
                <c:pt idx="841">
                  <c:v>-449.7</c:v>
                </c:pt>
                <c:pt idx="842">
                  <c:v>-446.87</c:v>
                </c:pt>
                <c:pt idx="843">
                  <c:v>-462.03</c:v>
                </c:pt>
                <c:pt idx="844">
                  <c:v>-462.7</c:v>
                </c:pt>
                <c:pt idx="845">
                  <c:v>-457.06</c:v>
                </c:pt>
                <c:pt idx="846">
                  <c:v>-463.5</c:v>
                </c:pt>
                <c:pt idx="847">
                  <c:v>-458.37</c:v>
                </c:pt>
                <c:pt idx="848">
                  <c:v>-459.92</c:v>
                </c:pt>
                <c:pt idx="849">
                  <c:v>-465.23</c:v>
                </c:pt>
                <c:pt idx="850">
                  <c:v>-462.11</c:v>
                </c:pt>
                <c:pt idx="851">
                  <c:v>-467.53</c:v>
                </c:pt>
                <c:pt idx="852">
                  <c:v>-455.4</c:v>
                </c:pt>
                <c:pt idx="853">
                  <c:v>-460.12</c:v>
                </c:pt>
                <c:pt idx="854">
                  <c:v>-460.64</c:v>
                </c:pt>
                <c:pt idx="855">
                  <c:v>-459.19</c:v>
                </c:pt>
                <c:pt idx="856">
                  <c:v>-464.37</c:v>
                </c:pt>
                <c:pt idx="857">
                  <c:v>-462.76</c:v>
                </c:pt>
                <c:pt idx="858">
                  <c:v>-454.58</c:v>
                </c:pt>
                <c:pt idx="859">
                  <c:v>-455.96</c:v>
                </c:pt>
                <c:pt idx="860">
                  <c:v>-450.26</c:v>
                </c:pt>
                <c:pt idx="861">
                  <c:v>-453.36</c:v>
                </c:pt>
                <c:pt idx="862">
                  <c:v>-449.3</c:v>
                </c:pt>
                <c:pt idx="863">
                  <c:v>-437.81</c:v>
                </c:pt>
                <c:pt idx="864">
                  <c:v>-458.28</c:v>
                </c:pt>
                <c:pt idx="865">
                  <c:v>-447.84</c:v>
                </c:pt>
                <c:pt idx="866">
                  <c:v>-456.52</c:v>
                </c:pt>
                <c:pt idx="867">
                  <c:v>-452.6</c:v>
                </c:pt>
                <c:pt idx="868">
                  <c:v>-449.05</c:v>
                </c:pt>
                <c:pt idx="869">
                  <c:v>-458.56</c:v>
                </c:pt>
                <c:pt idx="870">
                  <c:v>-454.72</c:v>
                </c:pt>
                <c:pt idx="871">
                  <c:v>-452.67</c:v>
                </c:pt>
                <c:pt idx="872">
                  <c:v>-444.76</c:v>
                </c:pt>
                <c:pt idx="873">
                  <c:v>-445.17</c:v>
                </c:pt>
                <c:pt idx="874">
                  <c:v>-443.94</c:v>
                </c:pt>
                <c:pt idx="875">
                  <c:v>-446.33</c:v>
                </c:pt>
                <c:pt idx="876">
                  <c:v>-451.57</c:v>
                </c:pt>
                <c:pt idx="877">
                  <c:v>-449.2</c:v>
                </c:pt>
                <c:pt idx="878">
                  <c:v>-449.94</c:v>
                </c:pt>
                <c:pt idx="879">
                  <c:v>-447.6</c:v>
                </c:pt>
                <c:pt idx="880">
                  <c:v>-438.71</c:v>
                </c:pt>
                <c:pt idx="881">
                  <c:v>-444.82</c:v>
                </c:pt>
                <c:pt idx="882">
                  <c:v>-436.5</c:v>
                </c:pt>
                <c:pt idx="883">
                  <c:v>-434.47</c:v>
                </c:pt>
                <c:pt idx="884">
                  <c:v>-440.97</c:v>
                </c:pt>
                <c:pt idx="885">
                  <c:v>-431.53</c:v>
                </c:pt>
                <c:pt idx="886">
                  <c:v>-430.17</c:v>
                </c:pt>
                <c:pt idx="887">
                  <c:v>-434.59</c:v>
                </c:pt>
                <c:pt idx="888">
                  <c:v>-428.93</c:v>
                </c:pt>
                <c:pt idx="889">
                  <c:v>-434.02</c:v>
                </c:pt>
                <c:pt idx="890">
                  <c:v>-423.46</c:v>
                </c:pt>
                <c:pt idx="891">
                  <c:v>-428.21</c:v>
                </c:pt>
                <c:pt idx="892">
                  <c:v>-418.42</c:v>
                </c:pt>
                <c:pt idx="893">
                  <c:v>-427.63</c:v>
                </c:pt>
                <c:pt idx="894">
                  <c:v>-428.38</c:v>
                </c:pt>
                <c:pt idx="895">
                  <c:v>-425.47</c:v>
                </c:pt>
                <c:pt idx="896">
                  <c:v>-438.67</c:v>
                </c:pt>
                <c:pt idx="897">
                  <c:v>-431.66</c:v>
                </c:pt>
                <c:pt idx="898">
                  <c:v>-438.23</c:v>
                </c:pt>
                <c:pt idx="899">
                  <c:v>-438.17</c:v>
                </c:pt>
                <c:pt idx="900">
                  <c:v>-438.26</c:v>
                </c:pt>
                <c:pt idx="901">
                  <c:v>-436.91</c:v>
                </c:pt>
                <c:pt idx="902">
                  <c:v>-445.99</c:v>
                </c:pt>
                <c:pt idx="903">
                  <c:v>-447.58</c:v>
                </c:pt>
                <c:pt idx="904">
                  <c:v>-447.73</c:v>
                </c:pt>
                <c:pt idx="905">
                  <c:v>-446.12</c:v>
                </c:pt>
                <c:pt idx="906">
                  <c:v>-450.78</c:v>
                </c:pt>
                <c:pt idx="907">
                  <c:v>-441.22</c:v>
                </c:pt>
                <c:pt idx="908">
                  <c:v>-447.31</c:v>
                </c:pt>
                <c:pt idx="909">
                  <c:v>-445.07</c:v>
                </c:pt>
                <c:pt idx="910">
                  <c:v>-439.2</c:v>
                </c:pt>
                <c:pt idx="911">
                  <c:v>-440.33</c:v>
                </c:pt>
                <c:pt idx="912">
                  <c:v>-448.35</c:v>
                </c:pt>
                <c:pt idx="913">
                  <c:v>-436.62</c:v>
                </c:pt>
                <c:pt idx="914">
                  <c:v>-434.49</c:v>
                </c:pt>
                <c:pt idx="915">
                  <c:v>-442.34</c:v>
                </c:pt>
                <c:pt idx="916">
                  <c:v>-441.63</c:v>
                </c:pt>
                <c:pt idx="917">
                  <c:v>-435.62</c:v>
                </c:pt>
                <c:pt idx="918">
                  <c:v>-439.14</c:v>
                </c:pt>
                <c:pt idx="919">
                  <c:v>-438.46</c:v>
                </c:pt>
                <c:pt idx="920">
                  <c:v>-434.32</c:v>
                </c:pt>
                <c:pt idx="921">
                  <c:v>-429.61</c:v>
                </c:pt>
                <c:pt idx="922">
                  <c:v>-431.15</c:v>
                </c:pt>
                <c:pt idx="923">
                  <c:v>-436.01</c:v>
                </c:pt>
                <c:pt idx="924">
                  <c:v>-432.42</c:v>
                </c:pt>
                <c:pt idx="925">
                  <c:v>-421.43</c:v>
                </c:pt>
                <c:pt idx="926">
                  <c:v>-430.11</c:v>
                </c:pt>
                <c:pt idx="927">
                  <c:v>-435.29</c:v>
                </c:pt>
                <c:pt idx="928">
                  <c:v>-424.71</c:v>
                </c:pt>
                <c:pt idx="929">
                  <c:v>-421.09</c:v>
                </c:pt>
                <c:pt idx="930">
                  <c:v>-428.65</c:v>
                </c:pt>
                <c:pt idx="931">
                  <c:v>-428.74</c:v>
                </c:pt>
                <c:pt idx="932">
                  <c:v>-428.13</c:v>
                </c:pt>
                <c:pt idx="933">
                  <c:v>-425.79</c:v>
                </c:pt>
                <c:pt idx="934">
                  <c:v>-430.4</c:v>
                </c:pt>
                <c:pt idx="935">
                  <c:v>-418.76</c:v>
                </c:pt>
                <c:pt idx="936">
                  <c:v>-423.14</c:v>
                </c:pt>
                <c:pt idx="937">
                  <c:v>-429.81</c:v>
                </c:pt>
                <c:pt idx="938">
                  <c:v>-433.38</c:v>
                </c:pt>
                <c:pt idx="939">
                  <c:v>-428.8</c:v>
                </c:pt>
                <c:pt idx="940">
                  <c:v>-433.98</c:v>
                </c:pt>
                <c:pt idx="941">
                  <c:v>-436.94</c:v>
                </c:pt>
                <c:pt idx="942">
                  <c:v>-438.18</c:v>
                </c:pt>
                <c:pt idx="943">
                  <c:v>-440.74</c:v>
                </c:pt>
                <c:pt idx="944">
                  <c:v>-440.36</c:v>
                </c:pt>
                <c:pt idx="945">
                  <c:v>-438.54</c:v>
                </c:pt>
                <c:pt idx="946">
                  <c:v>-435.2</c:v>
                </c:pt>
                <c:pt idx="947">
                  <c:v>-444.96</c:v>
                </c:pt>
                <c:pt idx="948">
                  <c:v>-445.5</c:v>
                </c:pt>
                <c:pt idx="949">
                  <c:v>-443.01</c:v>
                </c:pt>
                <c:pt idx="950">
                  <c:v>-449.69</c:v>
                </c:pt>
                <c:pt idx="951">
                  <c:v>-449.53</c:v>
                </c:pt>
                <c:pt idx="952">
                  <c:v>-447.44</c:v>
                </c:pt>
                <c:pt idx="953">
                  <c:v>-452.18</c:v>
                </c:pt>
                <c:pt idx="954">
                  <c:v>-450.12</c:v>
                </c:pt>
                <c:pt idx="955">
                  <c:v>-447.93</c:v>
                </c:pt>
                <c:pt idx="956">
                  <c:v>-455.4</c:v>
                </c:pt>
                <c:pt idx="957">
                  <c:v>-448.66</c:v>
                </c:pt>
                <c:pt idx="958">
                  <c:v>-455.26</c:v>
                </c:pt>
                <c:pt idx="959">
                  <c:v>-461.83</c:v>
                </c:pt>
                <c:pt idx="960">
                  <c:v>-459.87</c:v>
                </c:pt>
                <c:pt idx="961">
                  <c:v>-458.12</c:v>
                </c:pt>
                <c:pt idx="962">
                  <c:v>-461.5</c:v>
                </c:pt>
                <c:pt idx="963">
                  <c:v>-459.89</c:v>
                </c:pt>
                <c:pt idx="964">
                  <c:v>-455.04</c:v>
                </c:pt>
                <c:pt idx="965">
                  <c:v>-456.88</c:v>
                </c:pt>
                <c:pt idx="966">
                  <c:v>-453.88</c:v>
                </c:pt>
                <c:pt idx="967">
                  <c:v>-450.41</c:v>
                </c:pt>
                <c:pt idx="968">
                  <c:v>-455.28</c:v>
                </c:pt>
                <c:pt idx="969">
                  <c:v>-442.88</c:v>
                </c:pt>
                <c:pt idx="970">
                  <c:v>-447.39</c:v>
                </c:pt>
                <c:pt idx="971">
                  <c:v>-444.41</c:v>
                </c:pt>
                <c:pt idx="972">
                  <c:v>-450.03</c:v>
                </c:pt>
                <c:pt idx="973">
                  <c:v>-453.94</c:v>
                </c:pt>
                <c:pt idx="974">
                  <c:v>-457.02</c:v>
                </c:pt>
                <c:pt idx="975">
                  <c:v>-454.03</c:v>
                </c:pt>
                <c:pt idx="976">
                  <c:v>-466.12</c:v>
                </c:pt>
                <c:pt idx="977">
                  <c:v>-464.33</c:v>
                </c:pt>
                <c:pt idx="978">
                  <c:v>-456.47</c:v>
                </c:pt>
                <c:pt idx="979">
                  <c:v>-458.35</c:v>
                </c:pt>
                <c:pt idx="980">
                  <c:v>-455.99</c:v>
                </c:pt>
                <c:pt idx="981">
                  <c:v>-449.9</c:v>
                </c:pt>
                <c:pt idx="982">
                  <c:v>-454.18</c:v>
                </c:pt>
                <c:pt idx="983">
                  <c:v>-458.25</c:v>
                </c:pt>
                <c:pt idx="984">
                  <c:v>-460.27</c:v>
                </c:pt>
                <c:pt idx="985">
                  <c:v>-456.4</c:v>
                </c:pt>
                <c:pt idx="986">
                  <c:v>-459.43</c:v>
                </c:pt>
                <c:pt idx="987">
                  <c:v>-456.48</c:v>
                </c:pt>
                <c:pt idx="988">
                  <c:v>-452.83</c:v>
                </c:pt>
                <c:pt idx="989">
                  <c:v>-454.11</c:v>
                </c:pt>
                <c:pt idx="990">
                  <c:v>-449.58</c:v>
                </c:pt>
                <c:pt idx="991">
                  <c:v>-453.61</c:v>
                </c:pt>
                <c:pt idx="992">
                  <c:v>-455.56</c:v>
                </c:pt>
                <c:pt idx="993">
                  <c:v>-451.7</c:v>
                </c:pt>
                <c:pt idx="994">
                  <c:v>-450.42</c:v>
                </c:pt>
                <c:pt idx="995">
                  <c:v>-451.06</c:v>
                </c:pt>
                <c:pt idx="996">
                  <c:v>-450.73</c:v>
                </c:pt>
                <c:pt idx="997">
                  <c:v>-447.95</c:v>
                </c:pt>
                <c:pt idx="998">
                  <c:v>-447.31</c:v>
                </c:pt>
                <c:pt idx="999">
                  <c:v>-444.49</c:v>
                </c:pt>
                <c:pt idx="1000">
                  <c:v>-439</c:v>
                </c:pt>
                <c:pt idx="1001">
                  <c:v>-440.83</c:v>
                </c:pt>
                <c:pt idx="1002">
                  <c:v>-437.69</c:v>
                </c:pt>
                <c:pt idx="1003">
                  <c:v>-441.62</c:v>
                </c:pt>
                <c:pt idx="1004">
                  <c:v>-444.16</c:v>
                </c:pt>
                <c:pt idx="1005">
                  <c:v>-433.65</c:v>
                </c:pt>
                <c:pt idx="1006">
                  <c:v>-435.23</c:v>
                </c:pt>
                <c:pt idx="1007">
                  <c:v>-435.27</c:v>
                </c:pt>
                <c:pt idx="1008">
                  <c:v>-433.45</c:v>
                </c:pt>
                <c:pt idx="1009">
                  <c:v>-436.75</c:v>
                </c:pt>
                <c:pt idx="1010">
                  <c:v>-433.5</c:v>
                </c:pt>
                <c:pt idx="1011">
                  <c:v>-434.05</c:v>
                </c:pt>
                <c:pt idx="1012">
                  <c:v>-433.7</c:v>
                </c:pt>
                <c:pt idx="1013">
                  <c:v>-433.39</c:v>
                </c:pt>
                <c:pt idx="1014">
                  <c:v>-435.54</c:v>
                </c:pt>
                <c:pt idx="1015">
                  <c:v>-434.58</c:v>
                </c:pt>
                <c:pt idx="1016">
                  <c:v>-433.7</c:v>
                </c:pt>
                <c:pt idx="1017">
                  <c:v>-427.91</c:v>
                </c:pt>
                <c:pt idx="1018">
                  <c:v>-428.14</c:v>
                </c:pt>
                <c:pt idx="1019">
                  <c:v>-428.35</c:v>
                </c:pt>
                <c:pt idx="1020">
                  <c:v>-423.41</c:v>
                </c:pt>
                <c:pt idx="1021">
                  <c:v>-426.5</c:v>
                </c:pt>
                <c:pt idx="1022">
                  <c:v>-430.51</c:v>
                </c:pt>
                <c:pt idx="1023">
                  <c:v>-425.77</c:v>
                </c:pt>
                <c:pt idx="1024">
                  <c:v>-425.5</c:v>
                </c:pt>
                <c:pt idx="1025">
                  <c:v>-421.36</c:v>
                </c:pt>
                <c:pt idx="1026">
                  <c:v>-416.94</c:v>
                </c:pt>
                <c:pt idx="1027">
                  <c:v>-418.22</c:v>
                </c:pt>
                <c:pt idx="1028">
                  <c:v>-413.58</c:v>
                </c:pt>
                <c:pt idx="1029">
                  <c:v>-405.89</c:v>
                </c:pt>
                <c:pt idx="1030">
                  <c:v>-410.74</c:v>
                </c:pt>
                <c:pt idx="1031">
                  <c:v>-410.01</c:v>
                </c:pt>
                <c:pt idx="1032">
                  <c:v>-403.7</c:v>
                </c:pt>
                <c:pt idx="1033">
                  <c:v>-401.98</c:v>
                </c:pt>
                <c:pt idx="1034">
                  <c:v>-407.73</c:v>
                </c:pt>
                <c:pt idx="1035">
                  <c:v>-405.74</c:v>
                </c:pt>
                <c:pt idx="1036">
                  <c:v>-407</c:v>
                </c:pt>
                <c:pt idx="1037">
                  <c:v>-411.77</c:v>
                </c:pt>
                <c:pt idx="1038">
                  <c:v>-412.07</c:v>
                </c:pt>
                <c:pt idx="1039">
                  <c:v>-420.71</c:v>
                </c:pt>
                <c:pt idx="1040">
                  <c:v>-426.74</c:v>
                </c:pt>
                <c:pt idx="1041">
                  <c:v>-428.2</c:v>
                </c:pt>
                <c:pt idx="1042">
                  <c:v>-433.21</c:v>
                </c:pt>
                <c:pt idx="1043">
                  <c:v>-438.57</c:v>
                </c:pt>
                <c:pt idx="1044">
                  <c:v>-446.76</c:v>
                </c:pt>
                <c:pt idx="1045">
                  <c:v>-447.08</c:v>
                </c:pt>
                <c:pt idx="1046">
                  <c:v>-449.53</c:v>
                </c:pt>
                <c:pt idx="1047">
                  <c:v>-450.31</c:v>
                </c:pt>
                <c:pt idx="1048">
                  <c:v>-442.47</c:v>
                </c:pt>
                <c:pt idx="1049">
                  <c:v>-441.64</c:v>
                </c:pt>
                <c:pt idx="1050">
                  <c:v>-452.75</c:v>
                </c:pt>
                <c:pt idx="1051">
                  <c:v>-456.74</c:v>
                </c:pt>
                <c:pt idx="1052">
                  <c:v>-451.82</c:v>
                </c:pt>
                <c:pt idx="1053">
                  <c:v>-455.05</c:v>
                </c:pt>
                <c:pt idx="1054">
                  <c:v>-454.35</c:v>
                </c:pt>
                <c:pt idx="1055">
                  <c:v>-460.1</c:v>
                </c:pt>
                <c:pt idx="1056">
                  <c:v>-456.9</c:v>
                </c:pt>
                <c:pt idx="1057">
                  <c:v>-454.93</c:v>
                </c:pt>
                <c:pt idx="1058">
                  <c:v>-459.37</c:v>
                </c:pt>
                <c:pt idx="1059">
                  <c:v>-456.38</c:v>
                </c:pt>
                <c:pt idx="1060">
                  <c:v>-455.33</c:v>
                </c:pt>
                <c:pt idx="1061">
                  <c:v>-459.49</c:v>
                </c:pt>
                <c:pt idx="1062">
                  <c:v>-454.71</c:v>
                </c:pt>
                <c:pt idx="1063">
                  <c:v>-456.09</c:v>
                </c:pt>
                <c:pt idx="1064">
                  <c:v>-451.16</c:v>
                </c:pt>
                <c:pt idx="1065">
                  <c:v>-456.56</c:v>
                </c:pt>
                <c:pt idx="1066">
                  <c:v>-450.8</c:v>
                </c:pt>
                <c:pt idx="1067">
                  <c:v>-452.36</c:v>
                </c:pt>
                <c:pt idx="1068">
                  <c:v>-451.72</c:v>
                </c:pt>
                <c:pt idx="1069">
                  <c:v>-452.4</c:v>
                </c:pt>
                <c:pt idx="1070">
                  <c:v>-448.34</c:v>
                </c:pt>
                <c:pt idx="1071">
                  <c:v>-449.81</c:v>
                </c:pt>
                <c:pt idx="1072">
                  <c:v>-451.74</c:v>
                </c:pt>
                <c:pt idx="1073">
                  <c:v>-456.06</c:v>
                </c:pt>
                <c:pt idx="1074">
                  <c:v>-450.08</c:v>
                </c:pt>
                <c:pt idx="1075">
                  <c:v>-455.62</c:v>
                </c:pt>
                <c:pt idx="1076">
                  <c:v>-460.84</c:v>
                </c:pt>
                <c:pt idx="1077">
                  <c:v>-454.07</c:v>
                </c:pt>
                <c:pt idx="1078">
                  <c:v>-452.31</c:v>
                </c:pt>
                <c:pt idx="1079">
                  <c:v>-454.34</c:v>
                </c:pt>
                <c:pt idx="1080">
                  <c:v>-452.27</c:v>
                </c:pt>
                <c:pt idx="1081">
                  <c:v>-457.82</c:v>
                </c:pt>
                <c:pt idx="1082">
                  <c:v>-453.42</c:v>
                </c:pt>
                <c:pt idx="1083">
                  <c:v>-451.25</c:v>
                </c:pt>
                <c:pt idx="1084">
                  <c:v>-454.48</c:v>
                </c:pt>
                <c:pt idx="1085">
                  <c:v>-458.76</c:v>
                </c:pt>
                <c:pt idx="1086">
                  <c:v>-453.44</c:v>
                </c:pt>
                <c:pt idx="1087">
                  <c:v>-448.05</c:v>
                </c:pt>
                <c:pt idx="1088">
                  <c:v>-452.61</c:v>
                </c:pt>
                <c:pt idx="1089">
                  <c:v>-450.6</c:v>
                </c:pt>
                <c:pt idx="1090">
                  <c:v>-450.18</c:v>
                </c:pt>
                <c:pt idx="1091">
                  <c:v>-452.23</c:v>
                </c:pt>
                <c:pt idx="1092">
                  <c:v>-455.83</c:v>
                </c:pt>
                <c:pt idx="1093">
                  <c:v>-455.27</c:v>
                </c:pt>
                <c:pt idx="1094">
                  <c:v>-452.43</c:v>
                </c:pt>
                <c:pt idx="1095">
                  <c:v>-455.16</c:v>
                </c:pt>
                <c:pt idx="1096">
                  <c:v>-456.96</c:v>
                </c:pt>
                <c:pt idx="1097">
                  <c:v>-453.85</c:v>
                </c:pt>
                <c:pt idx="1098">
                  <c:v>-457.36</c:v>
                </c:pt>
                <c:pt idx="1099">
                  <c:v>-457.78</c:v>
                </c:pt>
                <c:pt idx="1100">
                  <c:v>-461.62</c:v>
                </c:pt>
                <c:pt idx="1101">
                  <c:v>-458.2</c:v>
                </c:pt>
                <c:pt idx="1102">
                  <c:v>-458.82</c:v>
                </c:pt>
                <c:pt idx="1103">
                  <c:v>-457.11</c:v>
                </c:pt>
                <c:pt idx="1104">
                  <c:v>-460.47</c:v>
                </c:pt>
                <c:pt idx="1105">
                  <c:v>-460.96</c:v>
                </c:pt>
                <c:pt idx="1106">
                  <c:v>-461.2</c:v>
                </c:pt>
                <c:pt idx="1107">
                  <c:v>-459.01</c:v>
                </c:pt>
                <c:pt idx="1108">
                  <c:v>-461.58</c:v>
                </c:pt>
                <c:pt idx="1109">
                  <c:v>-464.02</c:v>
                </c:pt>
                <c:pt idx="1110">
                  <c:v>-463.81</c:v>
                </c:pt>
                <c:pt idx="1111">
                  <c:v>-465.86</c:v>
                </c:pt>
                <c:pt idx="1112">
                  <c:v>-465.75</c:v>
                </c:pt>
                <c:pt idx="1113">
                  <c:v>-463.95</c:v>
                </c:pt>
                <c:pt idx="1114">
                  <c:v>-464.38</c:v>
                </c:pt>
                <c:pt idx="1115">
                  <c:v>-462.12</c:v>
                </c:pt>
                <c:pt idx="1116">
                  <c:v>-465.21</c:v>
                </c:pt>
                <c:pt idx="1117">
                  <c:v>-464.89</c:v>
                </c:pt>
                <c:pt idx="1118">
                  <c:v>-463.56</c:v>
                </c:pt>
                <c:pt idx="1119">
                  <c:v>-464.46</c:v>
                </c:pt>
                <c:pt idx="1120">
                  <c:v>-461.12</c:v>
                </c:pt>
                <c:pt idx="1121">
                  <c:v>-459.71</c:v>
                </c:pt>
                <c:pt idx="1122">
                  <c:v>-462.33</c:v>
                </c:pt>
                <c:pt idx="1123">
                  <c:v>-464.18</c:v>
                </c:pt>
                <c:pt idx="1124">
                  <c:v>-460.45</c:v>
                </c:pt>
                <c:pt idx="1125">
                  <c:v>-462.82</c:v>
                </c:pt>
                <c:pt idx="1126">
                  <c:v>-461.15</c:v>
                </c:pt>
                <c:pt idx="1127">
                  <c:v>-462.45</c:v>
                </c:pt>
                <c:pt idx="1128">
                  <c:v>-460.19</c:v>
                </c:pt>
                <c:pt idx="1129">
                  <c:v>-459.25</c:v>
                </c:pt>
                <c:pt idx="1130">
                  <c:v>-461.3</c:v>
                </c:pt>
                <c:pt idx="1131">
                  <c:v>-461.55</c:v>
                </c:pt>
                <c:pt idx="1132">
                  <c:v>-464.1</c:v>
                </c:pt>
                <c:pt idx="1133">
                  <c:v>-461.34</c:v>
                </c:pt>
                <c:pt idx="1134">
                  <c:v>-459.55</c:v>
                </c:pt>
                <c:pt idx="1135">
                  <c:v>-460.45</c:v>
                </c:pt>
                <c:pt idx="1136">
                  <c:v>-454.29</c:v>
                </c:pt>
                <c:pt idx="1137">
                  <c:v>-457.01</c:v>
                </c:pt>
                <c:pt idx="1138">
                  <c:v>-453.67</c:v>
                </c:pt>
                <c:pt idx="1139">
                  <c:v>-450.47</c:v>
                </c:pt>
                <c:pt idx="1140">
                  <c:v>-446.74</c:v>
                </c:pt>
                <c:pt idx="1141">
                  <c:v>-451.52</c:v>
                </c:pt>
                <c:pt idx="1142">
                  <c:v>-448.55</c:v>
                </c:pt>
                <c:pt idx="1143">
                  <c:v>-452.34</c:v>
                </c:pt>
                <c:pt idx="1144">
                  <c:v>-451.39</c:v>
                </c:pt>
                <c:pt idx="1145">
                  <c:v>-448.95</c:v>
                </c:pt>
                <c:pt idx="1146">
                  <c:v>-447.66</c:v>
                </c:pt>
                <c:pt idx="1147">
                  <c:v>-442.26</c:v>
                </c:pt>
                <c:pt idx="1148">
                  <c:v>-444.22</c:v>
                </c:pt>
                <c:pt idx="1149">
                  <c:v>-445.76</c:v>
                </c:pt>
                <c:pt idx="1150">
                  <c:v>-443.37</c:v>
                </c:pt>
                <c:pt idx="1151">
                  <c:v>-440.89</c:v>
                </c:pt>
                <c:pt idx="1152">
                  <c:v>-439.25</c:v>
                </c:pt>
                <c:pt idx="1153">
                  <c:v>-440.05</c:v>
                </c:pt>
                <c:pt idx="1154">
                  <c:v>-440.69</c:v>
                </c:pt>
                <c:pt idx="1155">
                  <c:v>-439.66</c:v>
                </c:pt>
                <c:pt idx="1156">
                  <c:v>-440.1</c:v>
                </c:pt>
                <c:pt idx="1157">
                  <c:v>-437.09</c:v>
                </c:pt>
                <c:pt idx="1158">
                  <c:v>-438.82</c:v>
                </c:pt>
                <c:pt idx="1159">
                  <c:v>-437.04</c:v>
                </c:pt>
                <c:pt idx="1160">
                  <c:v>-434.55</c:v>
                </c:pt>
                <c:pt idx="1161">
                  <c:v>-436.93</c:v>
                </c:pt>
                <c:pt idx="1162">
                  <c:v>-442.2</c:v>
                </c:pt>
                <c:pt idx="1163">
                  <c:v>-438.78</c:v>
                </c:pt>
                <c:pt idx="1164">
                  <c:v>-431.8</c:v>
                </c:pt>
                <c:pt idx="1165">
                  <c:v>-433.61</c:v>
                </c:pt>
                <c:pt idx="1166">
                  <c:v>-436.33</c:v>
                </c:pt>
                <c:pt idx="1167">
                  <c:v>-439.08</c:v>
                </c:pt>
                <c:pt idx="1168">
                  <c:v>-443.13</c:v>
                </c:pt>
                <c:pt idx="1169">
                  <c:v>-441.69</c:v>
                </c:pt>
                <c:pt idx="1170">
                  <c:v>-441.29</c:v>
                </c:pt>
                <c:pt idx="1171">
                  <c:v>-442.02</c:v>
                </c:pt>
                <c:pt idx="1172">
                  <c:v>-438.96</c:v>
                </c:pt>
                <c:pt idx="1173">
                  <c:v>-442.96</c:v>
                </c:pt>
                <c:pt idx="1174">
                  <c:v>-447.72</c:v>
                </c:pt>
                <c:pt idx="1175">
                  <c:v>-445.3</c:v>
                </c:pt>
                <c:pt idx="1176">
                  <c:v>-446.26</c:v>
                </c:pt>
                <c:pt idx="1177">
                  <c:v>-449.97</c:v>
                </c:pt>
                <c:pt idx="1178">
                  <c:v>-450.64</c:v>
                </c:pt>
                <c:pt idx="1179">
                  <c:v>-442.23</c:v>
                </c:pt>
                <c:pt idx="1180">
                  <c:v>-449.85</c:v>
                </c:pt>
                <c:pt idx="1181">
                  <c:v>-449.72</c:v>
                </c:pt>
                <c:pt idx="1182">
                  <c:v>-453.86</c:v>
                </c:pt>
                <c:pt idx="1183">
                  <c:v>-449.79</c:v>
                </c:pt>
                <c:pt idx="1184">
                  <c:v>-445.33</c:v>
                </c:pt>
                <c:pt idx="1185">
                  <c:v>-447.18</c:v>
                </c:pt>
                <c:pt idx="1186">
                  <c:v>-449.16</c:v>
                </c:pt>
                <c:pt idx="1187">
                  <c:v>-452.53</c:v>
                </c:pt>
                <c:pt idx="1188">
                  <c:v>-451.78</c:v>
                </c:pt>
                <c:pt idx="1189">
                  <c:v>-454.38</c:v>
                </c:pt>
                <c:pt idx="1190">
                  <c:v>-453.31</c:v>
                </c:pt>
                <c:pt idx="1191">
                  <c:v>-455.05</c:v>
                </c:pt>
                <c:pt idx="1192">
                  <c:v>-456.94</c:v>
                </c:pt>
                <c:pt idx="1193">
                  <c:v>-448.82</c:v>
                </c:pt>
                <c:pt idx="1194">
                  <c:v>-455.58</c:v>
                </c:pt>
                <c:pt idx="1195">
                  <c:v>-449.59</c:v>
                </c:pt>
                <c:pt idx="1196">
                  <c:v>-451.66</c:v>
                </c:pt>
                <c:pt idx="1197">
                  <c:v>-451</c:v>
                </c:pt>
                <c:pt idx="1198">
                  <c:v>-448.71</c:v>
                </c:pt>
                <c:pt idx="1199">
                  <c:v>-444.37</c:v>
                </c:pt>
                <c:pt idx="1200">
                  <c:v>-448.53</c:v>
                </c:pt>
                <c:pt idx="1201">
                  <c:v>-451.66</c:v>
                </c:pt>
                <c:pt idx="1202">
                  <c:v>-451.44</c:v>
                </c:pt>
                <c:pt idx="1203">
                  <c:v>-453.62</c:v>
                </c:pt>
                <c:pt idx="1204">
                  <c:v>-451.82</c:v>
                </c:pt>
                <c:pt idx="1205">
                  <c:v>-449.76</c:v>
                </c:pt>
                <c:pt idx="1206">
                  <c:v>-450.82</c:v>
                </c:pt>
                <c:pt idx="1207">
                  <c:v>-450.11</c:v>
                </c:pt>
                <c:pt idx="1208">
                  <c:v>-445.91</c:v>
                </c:pt>
                <c:pt idx="1209">
                  <c:v>-449.42</c:v>
                </c:pt>
                <c:pt idx="1210">
                  <c:v>-445.45</c:v>
                </c:pt>
                <c:pt idx="1211">
                  <c:v>-449.02</c:v>
                </c:pt>
                <c:pt idx="1212">
                  <c:v>-444.01</c:v>
                </c:pt>
                <c:pt idx="1213">
                  <c:v>-444.07</c:v>
                </c:pt>
                <c:pt idx="1214">
                  <c:v>-439.93</c:v>
                </c:pt>
                <c:pt idx="1215">
                  <c:v>-448.53</c:v>
                </c:pt>
                <c:pt idx="1216">
                  <c:v>-450.85</c:v>
                </c:pt>
                <c:pt idx="1217">
                  <c:v>-448.07</c:v>
                </c:pt>
                <c:pt idx="1218">
                  <c:v>-451.02</c:v>
                </c:pt>
                <c:pt idx="1219">
                  <c:v>-449.08</c:v>
                </c:pt>
                <c:pt idx="1220">
                  <c:v>-452.09</c:v>
                </c:pt>
                <c:pt idx="1221">
                  <c:v>-451.91</c:v>
                </c:pt>
                <c:pt idx="1222">
                  <c:v>-449.43</c:v>
                </c:pt>
                <c:pt idx="1223">
                  <c:v>-448</c:v>
                </c:pt>
                <c:pt idx="1224">
                  <c:v>-449.8</c:v>
                </c:pt>
                <c:pt idx="1225">
                  <c:v>-444.14</c:v>
                </c:pt>
                <c:pt idx="1226">
                  <c:v>-445.05</c:v>
                </c:pt>
                <c:pt idx="1227">
                  <c:v>-448.64</c:v>
                </c:pt>
                <c:pt idx="1228">
                  <c:v>-446.65</c:v>
                </c:pt>
                <c:pt idx="1229">
                  <c:v>-446.63</c:v>
                </c:pt>
                <c:pt idx="1230">
                  <c:v>-446.04</c:v>
                </c:pt>
                <c:pt idx="1231">
                  <c:v>-442.08</c:v>
                </c:pt>
                <c:pt idx="1232">
                  <c:v>-443.7</c:v>
                </c:pt>
                <c:pt idx="1233">
                  <c:v>-445.15</c:v>
                </c:pt>
                <c:pt idx="1234">
                  <c:v>-441.72</c:v>
                </c:pt>
                <c:pt idx="1235">
                  <c:v>-440.83</c:v>
                </c:pt>
                <c:pt idx="1236">
                  <c:v>-443.97</c:v>
                </c:pt>
                <c:pt idx="1237">
                  <c:v>-441.53</c:v>
                </c:pt>
                <c:pt idx="1238">
                  <c:v>-443.32</c:v>
                </c:pt>
                <c:pt idx="1239">
                  <c:v>-439.43</c:v>
                </c:pt>
                <c:pt idx="1240">
                  <c:v>-439.75</c:v>
                </c:pt>
                <c:pt idx="1241">
                  <c:v>-437.3</c:v>
                </c:pt>
                <c:pt idx="1242">
                  <c:v>-439.76</c:v>
                </c:pt>
                <c:pt idx="1243">
                  <c:v>-433.68</c:v>
                </c:pt>
                <c:pt idx="1244">
                  <c:v>-439.4</c:v>
                </c:pt>
                <c:pt idx="1245">
                  <c:v>-432.96</c:v>
                </c:pt>
                <c:pt idx="1246">
                  <c:v>-442.13</c:v>
                </c:pt>
                <c:pt idx="1247">
                  <c:v>-434.96</c:v>
                </c:pt>
                <c:pt idx="1248">
                  <c:v>-439.62</c:v>
                </c:pt>
                <c:pt idx="1249">
                  <c:v>-441.07</c:v>
                </c:pt>
                <c:pt idx="1250">
                  <c:v>-432.26</c:v>
                </c:pt>
                <c:pt idx="1251">
                  <c:v>-432.54</c:v>
                </c:pt>
                <c:pt idx="1252">
                  <c:v>-440.5</c:v>
                </c:pt>
                <c:pt idx="1253">
                  <c:v>-439.08</c:v>
                </c:pt>
                <c:pt idx="1254">
                  <c:v>-430.79</c:v>
                </c:pt>
                <c:pt idx="1255">
                  <c:v>-430.1</c:v>
                </c:pt>
                <c:pt idx="1256">
                  <c:v>-432.63</c:v>
                </c:pt>
                <c:pt idx="1257">
                  <c:v>-431.37</c:v>
                </c:pt>
                <c:pt idx="1258">
                  <c:v>-433.79</c:v>
                </c:pt>
                <c:pt idx="1259">
                  <c:v>-441.99</c:v>
                </c:pt>
                <c:pt idx="1260">
                  <c:v>-438.47</c:v>
                </c:pt>
                <c:pt idx="1261">
                  <c:v>-443.61</c:v>
                </c:pt>
                <c:pt idx="1262">
                  <c:v>-439.82</c:v>
                </c:pt>
                <c:pt idx="1263">
                  <c:v>-446.49</c:v>
                </c:pt>
                <c:pt idx="1264">
                  <c:v>-441.79</c:v>
                </c:pt>
                <c:pt idx="1265">
                  <c:v>-447.4</c:v>
                </c:pt>
                <c:pt idx="1266">
                  <c:v>-447.15</c:v>
                </c:pt>
                <c:pt idx="1267">
                  <c:v>-452.04</c:v>
                </c:pt>
                <c:pt idx="1268">
                  <c:v>-450.32</c:v>
                </c:pt>
                <c:pt idx="1269">
                  <c:v>-450.53</c:v>
                </c:pt>
                <c:pt idx="1270">
                  <c:v>-447.97</c:v>
                </c:pt>
                <c:pt idx="1271">
                  <c:v>-453.21</c:v>
                </c:pt>
                <c:pt idx="1272">
                  <c:v>-450.54</c:v>
                </c:pt>
                <c:pt idx="1273">
                  <c:v>-447.7</c:v>
                </c:pt>
                <c:pt idx="1274">
                  <c:v>-449.18</c:v>
                </c:pt>
                <c:pt idx="1275">
                  <c:v>-447.44</c:v>
                </c:pt>
                <c:pt idx="1276">
                  <c:v>-447.81</c:v>
                </c:pt>
                <c:pt idx="1277">
                  <c:v>-442.31</c:v>
                </c:pt>
                <c:pt idx="1278">
                  <c:v>-440.71</c:v>
                </c:pt>
                <c:pt idx="1279">
                  <c:v>-446.79</c:v>
                </c:pt>
                <c:pt idx="1280">
                  <c:v>-446.61</c:v>
                </c:pt>
                <c:pt idx="1281">
                  <c:v>-445.24</c:v>
                </c:pt>
                <c:pt idx="1282">
                  <c:v>-443.2</c:v>
                </c:pt>
                <c:pt idx="1283">
                  <c:v>-441.71</c:v>
                </c:pt>
                <c:pt idx="1284">
                  <c:v>-439.66</c:v>
                </c:pt>
                <c:pt idx="1285">
                  <c:v>-441.13</c:v>
                </c:pt>
                <c:pt idx="1286">
                  <c:v>-440.99</c:v>
                </c:pt>
                <c:pt idx="1287">
                  <c:v>-439.79</c:v>
                </c:pt>
                <c:pt idx="1288">
                  <c:v>-439.84</c:v>
                </c:pt>
                <c:pt idx="1289">
                  <c:v>-439.36</c:v>
                </c:pt>
                <c:pt idx="1290">
                  <c:v>-432.76</c:v>
                </c:pt>
                <c:pt idx="1291">
                  <c:v>-436.4</c:v>
                </c:pt>
                <c:pt idx="1292">
                  <c:v>-435.59</c:v>
                </c:pt>
                <c:pt idx="1293">
                  <c:v>-434.66</c:v>
                </c:pt>
                <c:pt idx="1294">
                  <c:v>-433.52</c:v>
                </c:pt>
                <c:pt idx="1295">
                  <c:v>-435.75</c:v>
                </c:pt>
                <c:pt idx="1296">
                  <c:v>-431.08</c:v>
                </c:pt>
                <c:pt idx="1297">
                  <c:v>-429.7</c:v>
                </c:pt>
                <c:pt idx="1298">
                  <c:v>-433.39</c:v>
                </c:pt>
                <c:pt idx="1299">
                  <c:v>-432.88</c:v>
                </c:pt>
                <c:pt idx="1300">
                  <c:v>-428.09</c:v>
                </c:pt>
                <c:pt idx="1301">
                  <c:v>-431.68</c:v>
                </c:pt>
                <c:pt idx="1302">
                  <c:v>-427.13</c:v>
                </c:pt>
                <c:pt idx="1303">
                  <c:v>-430.65</c:v>
                </c:pt>
                <c:pt idx="1304">
                  <c:v>-428.7</c:v>
                </c:pt>
                <c:pt idx="1305">
                  <c:v>-422.59</c:v>
                </c:pt>
                <c:pt idx="1306">
                  <c:v>-429.79</c:v>
                </c:pt>
                <c:pt idx="1307">
                  <c:v>-426.85</c:v>
                </c:pt>
                <c:pt idx="1308">
                  <c:v>-424.23</c:v>
                </c:pt>
                <c:pt idx="1309">
                  <c:v>-420.98</c:v>
                </c:pt>
                <c:pt idx="1310">
                  <c:v>-417.52</c:v>
                </c:pt>
                <c:pt idx="1311">
                  <c:v>-421.12</c:v>
                </c:pt>
                <c:pt idx="1312">
                  <c:v>-419.77</c:v>
                </c:pt>
                <c:pt idx="1313">
                  <c:v>-422.93</c:v>
                </c:pt>
                <c:pt idx="1314">
                  <c:v>-417.98</c:v>
                </c:pt>
                <c:pt idx="1315">
                  <c:v>-418.91</c:v>
                </c:pt>
                <c:pt idx="1316">
                  <c:v>-418.44</c:v>
                </c:pt>
                <c:pt idx="1317">
                  <c:v>-422.6</c:v>
                </c:pt>
                <c:pt idx="1318">
                  <c:v>-416.04</c:v>
                </c:pt>
                <c:pt idx="1319">
                  <c:v>-417.36</c:v>
                </c:pt>
                <c:pt idx="1320">
                  <c:v>-421.94</c:v>
                </c:pt>
                <c:pt idx="1321">
                  <c:v>-421.51</c:v>
                </c:pt>
                <c:pt idx="1322">
                  <c:v>-418.11</c:v>
                </c:pt>
                <c:pt idx="1323">
                  <c:v>-419.92</c:v>
                </c:pt>
                <c:pt idx="1324">
                  <c:v>-417.61</c:v>
                </c:pt>
                <c:pt idx="1325">
                  <c:v>-419.43</c:v>
                </c:pt>
                <c:pt idx="1326">
                  <c:v>-415.06</c:v>
                </c:pt>
                <c:pt idx="1327">
                  <c:v>-413.91</c:v>
                </c:pt>
                <c:pt idx="1328">
                  <c:v>-421.73</c:v>
                </c:pt>
                <c:pt idx="1329">
                  <c:v>-416.47</c:v>
                </c:pt>
                <c:pt idx="1330">
                  <c:v>-412.83</c:v>
                </c:pt>
                <c:pt idx="1331">
                  <c:v>-407.32</c:v>
                </c:pt>
                <c:pt idx="1332">
                  <c:v>-414.14</c:v>
                </c:pt>
                <c:pt idx="1333">
                  <c:v>-406.63</c:v>
                </c:pt>
                <c:pt idx="1334">
                  <c:v>-410.61</c:v>
                </c:pt>
                <c:pt idx="1335">
                  <c:v>-402.43</c:v>
                </c:pt>
                <c:pt idx="1336">
                  <c:v>-401.83</c:v>
                </c:pt>
                <c:pt idx="1337">
                  <c:v>-401.13</c:v>
                </c:pt>
                <c:pt idx="1338">
                  <c:v>-399.59</c:v>
                </c:pt>
                <c:pt idx="1339">
                  <c:v>-398.48</c:v>
                </c:pt>
                <c:pt idx="1340">
                  <c:v>-398.45</c:v>
                </c:pt>
                <c:pt idx="1341">
                  <c:v>-395.58</c:v>
                </c:pt>
                <c:pt idx="1342">
                  <c:v>-399.15</c:v>
                </c:pt>
                <c:pt idx="1343">
                  <c:v>-398.87</c:v>
                </c:pt>
                <c:pt idx="1344">
                  <c:v>-397.34</c:v>
                </c:pt>
                <c:pt idx="1345">
                  <c:v>-395.36</c:v>
                </c:pt>
                <c:pt idx="1346">
                  <c:v>-394.77</c:v>
                </c:pt>
                <c:pt idx="1347">
                  <c:v>-397.19</c:v>
                </c:pt>
                <c:pt idx="1348">
                  <c:v>-398.85</c:v>
                </c:pt>
                <c:pt idx="1349">
                  <c:v>-398.1</c:v>
                </c:pt>
                <c:pt idx="1350">
                  <c:v>-402.59</c:v>
                </c:pt>
                <c:pt idx="1351">
                  <c:v>-403.07</c:v>
                </c:pt>
                <c:pt idx="1352">
                  <c:v>-410.46</c:v>
                </c:pt>
                <c:pt idx="1353">
                  <c:v>-408.76</c:v>
                </c:pt>
                <c:pt idx="1354">
                  <c:v>-410.77</c:v>
                </c:pt>
                <c:pt idx="1355">
                  <c:v>-421.21</c:v>
                </c:pt>
                <c:pt idx="1356">
                  <c:v>-421.43</c:v>
                </c:pt>
                <c:pt idx="1357">
                  <c:v>-427.17</c:v>
                </c:pt>
                <c:pt idx="1358">
                  <c:v>-425.2</c:v>
                </c:pt>
                <c:pt idx="1359">
                  <c:v>-427.16</c:v>
                </c:pt>
                <c:pt idx="1360">
                  <c:v>-426.16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B3-42DB-AB8D-191E70170BE7}"/>
            </c:ext>
          </c:extLst>
        </c:ser>
        <c:ser>
          <c:idx val="1"/>
          <c:order val="1"/>
          <c:tx>
            <c:v>DF2</c:v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'TsiteTsource(2kyr_reasampled)'!$E$11:$E$6359</c:f>
              <c:numCache>
                <c:formatCode>General</c:formatCode>
                <c:ptCount val="6349"/>
                <c:pt idx="0">
                  <c:v>296.31</c:v>
                </c:pt>
                <c:pt idx="1">
                  <c:v>296.35000000000002</c:v>
                </c:pt>
                <c:pt idx="2">
                  <c:v>296.39999999999998</c:v>
                </c:pt>
                <c:pt idx="3">
                  <c:v>296.44</c:v>
                </c:pt>
                <c:pt idx="4">
                  <c:v>296.48</c:v>
                </c:pt>
                <c:pt idx="5">
                  <c:v>296.52999999999997</c:v>
                </c:pt>
                <c:pt idx="6">
                  <c:v>296.57</c:v>
                </c:pt>
                <c:pt idx="7">
                  <c:v>296.62</c:v>
                </c:pt>
                <c:pt idx="8">
                  <c:v>296.66000000000003</c:v>
                </c:pt>
                <c:pt idx="9">
                  <c:v>296.70999999999998</c:v>
                </c:pt>
                <c:pt idx="10">
                  <c:v>296.75</c:v>
                </c:pt>
                <c:pt idx="11">
                  <c:v>296.8</c:v>
                </c:pt>
                <c:pt idx="12">
                  <c:v>296.83999999999997</c:v>
                </c:pt>
                <c:pt idx="13">
                  <c:v>296.89</c:v>
                </c:pt>
                <c:pt idx="14">
                  <c:v>296.94</c:v>
                </c:pt>
                <c:pt idx="15">
                  <c:v>296.98</c:v>
                </c:pt>
                <c:pt idx="16">
                  <c:v>297.02999999999997</c:v>
                </c:pt>
                <c:pt idx="17">
                  <c:v>297.08</c:v>
                </c:pt>
                <c:pt idx="18">
                  <c:v>297.12</c:v>
                </c:pt>
                <c:pt idx="19">
                  <c:v>297.17</c:v>
                </c:pt>
                <c:pt idx="20">
                  <c:v>297.22000000000003</c:v>
                </c:pt>
                <c:pt idx="21">
                  <c:v>297.27</c:v>
                </c:pt>
                <c:pt idx="22">
                  <c:v>297.31</c:v>
                </c:pt>
                <c:pt idx="23">
                  <c:v>297.36</c:v>
                </c:pt>
                <c:pt idx="24">
                  <c:v>297.41000000000003</c:v>
                </c:pt>
                <c:pt idx="25">
                  <c:v>297.45</c:v>
                </c:pt>
                <c:pt idx="26">
                  <c:v>297.5</c:v>
                </c:pt>
                <c:pt idx="27">
                  <c:v>297.55</c:v>
                </c:pt>
                <c:pt idx="28">
                  <c:v>297.60000000000002</c:v>
                </c:pt>
                <c:pt idx="29">
                  <c:v>297.64999999999998</c:v>
                </c:pt>
                <c:pt idx="30">
                  <c:v>297.7</c:v>
                </c:pt>
                <c:pt idx="31">
                  <c:v>297.74</c:v>
                </c:pt>
                <c:pt idx="32">
                  <c:v>297.79000000000002</c:v>
                </c:pt>
                <c:pt idx="33">
                  <c:v>297.83999999999997</c:v>
                </c:pt>
                <c:pt idx="34">
                  <c:v>297.89</c:v>
                </c:pt>
                <c:pt idx="35">
                  <c:v>297.94</c:v>
                </c:pt>
                <c:pt idx="36">
                  <c:v>297.98</c:v>
                </c:pt>
                <c:pt idx="37">
                  <c:v>298.02999999999997</c:v>
                </c:pt>
                <c:pt idx="38">
                  <c:v>298.07</c:v>
                </c:pt>
                <c:pt idx="39">
                  <c:v>298.11</c:v>
                </c:pt>
                <c:pt idx="40">
                  <c:v>298.17</c:v>
                </c:pt>
                <c:pt idx="41">
                  <c:v>298.20999999999998</c:v>
                </c:pt>
                <c:pt idx="42">
                  <c:v>298.26</c:v>
                </c:pt>
                <c:pt idx="43">
                  <c:v>298.3</c:v>
                </c:pt>
                <c:pt idx="44">
                  <c:v>298.35000000000002</c:v>
                </c:pt>
                <c:pt idx="45">
                  <c:v>298.39</c:v>
                </c:pt>
                <c:pt idx="46">
                  <c:v>298.44</c:v>
                </c:pt>
                <c:pt idx="47">
                  <c:v>298.48</c:v>
                </c:pt>
                <c:pt idx="48">
                  <c:v>298.52</c:v>
                </c:pt>
                <c:pt idx="49">
                  <c:v>298.57</c:v>
                </c:pt>
                <c:pt idx="50">
                  <c:v>298.61</c:v>
                </c:pt>
                <c:pt idx="51">
                  <c:v>298.66000000000003</c:v>
                </c:pt>
                <c:pt idx="52">
                  <c:v>298.7</c:v>
                </c:pt>
                <c:pt idx="53">
                  <c:v>298.74</c:v>
                </c:pt>
                <c:pt idx="54">
                  <c:v>298.79000000000002</c:v>
                </c:pt>
                <c:pt idx="55">
                  <c:v>298.83</c:v>
                </c:pt>
                <c:pt idx="56">
                  <c:v>298.88</c:v>
                </c:pt>
                <c:pt idx="57">
                  <c:v>298.92</c:v>
                </c:pt>
                <c:pt idx="58">
                  <c:v>298.95999999999998</c:v>
                </c:pt>
                <c:pt idx="59">
                  <c:v>299</c:v>
                </c:pt>
                <c:pt idx="60">
                  <c:v>299.05</c:v>
                </c:pt>
                <c:pt idx="61">
                  <c:v>299.08999999999997</c:v>
                </c:pt>
                <c:pt idx="62">
                  <c:v>299.13</c:v>
                </c:pt>
                <c:pt idx="63">
                  <c:v>299.18</c:v>
                </c:pt>
                <c:pt idx="64">
                  <c:v>299.22000000000003</c:v>
                </c:pt>
                <c:pt idx="65">
                  <c:v>299.26</c:v>
                </c:pt>
                <c:pt idx="66">
                  <c:v>299.3</c:v>
                </c:pt>
                <c:pt idx="67">
                  <c:v>299.33999999999997</c:v>
                </c:pt>
                <c:pt idx="68">
                  <c:v>299.39</c:v>
                </c:pt>
                <c:pt idx="69">
                  <c:v>299.43</c:v>
                </c:pt>
                <c:pt idx="70">
                  <c:v>299.47000000000003</c:v>
                </c:pt>
                <c:pt idx="71">
                  <c:v>299.51</c:v>
                </c:pt>
                <c:pt idx="72">
                  <c:v>299.55</c:v>
                </c:pt>
                <c:pt idx="73">
                  <c:v>299.60000000000002</c:v>
                </c:pt>
                <c:pt idx="74">
                  <c:v>299.64</c:v>
                </c:pt>
                <c:pt idx="75">
                  <c:v>299.68</c:v>
                </c:pt>
                <c:pt idx="76">
                  <c:v>299.72000000000003</c:v>
                </c:pt>
                <c:pt idx="77">
                  <c:v>299.77</c:v>
                </c:pt>
                <c:pt idx="78">
                  <c:v>299.81</c:v>
                </c:pt>
                <c:pt idx="79">
                  <c:v>299.85000000000002</c:v>
                </c:pt>
                <c:pt idx="80">
                  <c:v>299.89999999999998</c:v>
                </c:pt>
                <c:pt idx="81">
                  <c:v>299.93</c:v>
                </c:pt>
                <c:pt idx="82">
                  <c:v>299.97000000000003</c:v>
                </c:pt>
                <c:pt idx="83">
                  <c:v>300.02</c:v>
                </c:pt>
                <c:pt idx="84">
                  <c:v>300.06</c:v>
                </c:pt>
                <c:pt idx="85">
                  <c:v>300.10000000000002</c:v>
                </c:pt>
                <c:pt idx="86">
                  <c:v>300.14</c:v>
                </c:pt>
                <c:pt idx="87">
                  <c:v>300.19</c:v>
                </c:pt>
                <c:pt idx="88">
                  <c:v>300.23</c:v>
                </c:pt>
                <c:pt idx="89">
                  <c:v>300.27999999999997</c:v>
                </c:pt>
                <c:pt idx="90">
                  <c:v>300.32</c:v>
                </c:pt>
                <c:pt idx="91">
                  <c:v>300.37</c:v>
                </c:pt>
                <c:pt idx="92">
                  <c:v>300.42</c:v>
                </c:pt>
                <c:pt idx="93">
                  <c:v>300.47000000000003</c:v>
                </c:pt>
                <c:pt idx="94">
                  <c:v>300.52</c:v>
                </c:pt>
                <c:pt idx="95">
                  <c:v>300.56</c:v>
                </c:pt>
                <c:pt idx="96">
                  <c:v>300.61</c:v>
                </c:pt>
                <c:pt idx="97">
                  <c:v>300.66000000000003</c:v>
                </c:pt>
                <c:pt idx="98">
                  <c:v>300.70999999999998</c:v>
                </c:pt>
                <c:pt idx="99">
                  <c:v>300.75</c:v>
                </c:pt>
                <c:pt idx="100">
                  <c:v>300.8</c:v>
                </c:pt>
                <c:pt idx="101">
                  <c:v>300.85000000000002</c:v>
                </c:pt>
                <c:pt idx="102">
                  <c:v>300.89999999999998</c:v>
                </c:pt>
                <c:pt idx="103">
                  <c:v>300.94</c:v>
                </c:pt>
                <c:pt idx="104">
                  <c:v>300.99</c:v>
                </c:pt>
                <c:pt idx="105">
                  <c:v>301.04000000000002</c:v>
                </c:pt>
                <c:pt idx="106">
                  <c:v>301.08999999999997</c:v>
                </c:pt>
                <c:pt idx="107">
                  <c:v>301.13</c:v>
                </c:pt>
                <c:pt idx="108">
                  <c:v>301.18</c:v>
                </c:pt>
                <c:pt idx="109">
                  <c:v>301.23</c:v>
                </c:pt>
                <c:pt idx="110">
                  <c:v>301.27</c:v>
                </c:pt>
                <c:pt idx="111">
                  <c:v>301.32</c:v>
                </c:pt>
                <c:pt idx="112">
                  <c:v>301.37</c:v>
                </c:pt>
                <c:pt idx="113">
                  <c:v>301.41000000000003</c:v>
                </c:pt>
                <c:pt idx="114">
                  <c:v>301.45999999999998</c:v>
                </c:pt>
                <c:pt idx="115">
                  <c:v>301.51</c:v>
                </c:pt>
                <c:pt idx="116">
                  <c:v>301.55</c:v>
                </c:pt>
                <c:pt idx="117">
                  <c:v>301.60000000000002</c:v>
                </c:pt>
                <c:pt idx="118">
                  <c:v>301.64</c:v>
                </c:pt>
                <c:pt idx="119">
                  <c:v>301.69</c:v>
                </c:pt>
                <c:pt idx="120">
                  <c:v>301.74</c:v>
                </c:pt>
                <c:pt idx="121">
                  <c:v>301.77999999999997</c:v>
                </c:pt>
                <c:pt idx="122">
                  <c:v>301.83</c:v>
                </c:pt>
                <c:pt idx="123">
                  <c:v>301.87</c:v>
                </c:pt>
                <c:pt idx="124">
                  <c:v>301.92</c:v>
                </c:pt>
                <c:pt idx="125">
                  <c:v>301.97000000000003</c:v>
                </c:pt>
                <c:pt idx="126">
                  <c:v>302.01</c:v>
                </c:pt>
                <c:pt idx="127">
                  <c:v>302.06</c:v>
                </c:pt>
                <c:pt idx="128">
                  <c:v>302.10000000000002</c:v>
                </c:pt>
                <c:pt idx="129">
                  <c:v>302.14999999999998</c:v>
                </c:pt>
                <c:pt idx="130">
                  <c:v>302.19</c:v>
                </c:pt>
                <c:pt idx="131">
                  <c:v>302.24</c:v>
                </c:pt>
                <c:pt idx="132">
                  <c:v>302.27999999999997</c:v>
                </c:pt>
                <c:pt idx="133">
                  <c:v>302.33</c:v>
                </c:pt>
                <c:pt idx="134">
                  <c:v>302.37</c:v>
                </c:pt>
                <c:pt idx="135">
                  <c:v>302.42</c:v>
                </c:pt>
                <c:pt idx="136">
                  <c:v>302.45999999999998</c:v>
                </c:pt>
                <c:pt idx="137">
                  <c:v>302.51</c:v>
                </c:pt>
                <c:pt idx="138">
                  <c:v>302.55</c:v>
                </c:pt>
                <c:pt idx="139">
                  <c:v>302.60000000000002</c:v>
                </c:pt>
                <c:pt idx="140">
                  <c:v>302.64</c:v>
                </c:pt>
                <c:pt idx="141">
                  <c:v>302.69</c:v>
                </c:pt>
                <c:pt idx="142">
                  <c:v>302.73</c:v>
                </c:pt>
                <c:pt idx="143">
                  <c:v>302.77999999999997</c:v>
                </c:pt>
                <c:pt idx="144">
                  <c:v>302.82</c:v>
                </c:pt>
                <c:pt idx="145">
                  <c:v>302.87</c:v>
                </c:pt>
                <c:pt idx="146">
                  <c:v>302.92</c:v>
                </c:pt>
                <c:pt idx="147">
                  <c:v>302.95999999999998</c:v>
                </c:pt>
                <c:pt idx="148">
                  <c:v>303.01</c:v>
                </c:pt>
                <c:pt idx="149">
                  <c:v>303.05</c:v>
                </c:pt>
                <c:pt idx="150">
                  <c:v>303.10000000000002</c:v>
                </c:pt>
                <c:pt idx="151">
                  <c:v>303.14</c:v>
                </c:pt>
                <c:pt idx="152">
                  <c:v>303.19</c:v>
                </c:pt>
                <c:pt idx="153">
                  <c:v>303.23</c:v>
                </c:pt>
                <c:pt idx="154">
                  <c:v>303.27999999999997</c:v>
                </c:pt>
                <c:pt idx="155">
                  <c:v>303.32</c:v>
                </c:pt>
                <c:pt idx="156">
                  <c:v>303.37</c:v>
                </c:pt>
                <c:pt idx="157">
                  <c:v>303.41000000000003</c:v>
                </c:pt>
                <c:pt idx="158">
                  <c:v>303.45999999999998</c:v>
                </c:pt>
                <c:pt idx="159">
                  <c:v>303.5</c:v>
                </c:pt>
                <c:pt idx="160">
                  <c:v>303.55</c:v>
                </c:pt>
                <c:pt idx="161">
                  <c:v>303.58999999999997</c:v>
                </c:pt>
                <c:pt idx="162">
                  <c:v>303.63</c:v>
                </c:pt>
                <c:pt idx="163">
                  <c:v>303.68</c:v>
                </c:pt>
                <c:pt idx="164">
                  <c:v>303.72000000000003</c:v>
                </c:pt>
                <c:pt idx="165">
                  <c:v>303.77</c:v>
                </c:pt>
                <c:pt idx="166">
                  <c:v>303.81</c:v>
                </c:pt>
                <c:pt idx="167">
                  <c:v>303.85000000000002</c:v>
                </c:pt>
                <c:pt idx="168">
                  <c:v>303.89999999999998</c:v>
                </c:pt>
                <c:pt idx="169">
                  <c:v>303.94</c:v>
                </c:pt>
                <c:pt idx="170">
                  <c:v>303.98</c:v>
                </c:pt>
                <c:pt idx="171">
                  <c:v>304.02999999999997</c:v>
                </c:pt>
                <c:pt idx="172">
                  <c:v>304.07</c:v>
                </c:pt>
                <c:pt idx="173">
                  <c:v>304.11</c:v>
                </c:pt>
                <c:pt idx="174">
                  <c:v>304.16000000000003</c:v>
                </c:pt>
                <c:pt idx="175">
                  <c:v>304.20999999999998</c:v>
                </c:pt>
                <c:pt idx="176">
                  <c:v>304.25</c:v>
                </c:pt>
                <c:pt idx="177">
                  <c:v>304.3</c:v>
                </c:pt>
                <c:pt idx="178">
                  <c:v>304.35000000000002</c:v>
                </c:pt>
                <c:pt idx="179">
                  <c:v>304.39</c:v>
                </c:pt>
                <c:pt idx="180">
                  <c:v>304.44</c:v>
                </c:pt>
                <c:pt idx="181">
                  <c:v>304.49</c:v>
                </c:pt>
                <c:pt idx="182">
                  <c:v>304.54000000000002</c:v>
                </c:pt>
                <c:pt idx="183">
                  <c:v>304.58</c:v>
                </c:pt>
                <c:pt idx="184">
                  <c:v>304.63</c:v>
                </c:pt>
                <c:pt idx="185">
                  <c:v>304.68</c:v>
                </c:pt>
                <c:pt idx="186">
                  <c:v>304.72000000000003</c:v>
                </c:pt>
                <c:pt idx="187">
                  <c:v>304.77</c:v>
                </c:pt>
                <c:pt idx="188">
                  <c:v>304.82</c:v>
                </c:pt>
                <c:pt idx="189">
                  <c:v>304.87</c:v>
                </c:pt>
                <c:pt idx="190">
                  <c:v>304.92</c:v>
                </c:pt>
                <c:pt idx="191">
                  <c:v>304.97000000000003</c:v>
                </c:pt>
                <c:pt idx="192">
                  <c:v>305.01</c:v>
                </c:pt>
                <c:pt idx="193">
                  <c:v>305.06</c:v>
                </c:pt>
                <c:pt idx="194">
                  <c:v>305.11</c:v>
                </c:pt>
                <c:pt idx="195">
                  <c:v>305.16000000000003</c:v>
                </c:pt>
                <c:pt idx="196">
                  <c:v>305.20999999999998</c:v>
                </c:pt>
                <c:pt idx="197">
                  <c:v>305.26</c:v>
                </c:pt>
                <c:pt idx="198">
                  <c:v>305.31</c:v>
                </c:pt>
                <c:pt idx="199">
                  <c:v>305.36</c:v>
                </c:pt>
                <c:pt idx="200">
                  <c:v>305.42</c:v>
                </c:pt>
                <c:pt idx="201">
                  <c:v>305.47000000000003</c:v>
                </c:pt>
                <c:pt idx="202">
                  <c:v>305.52</c:v>
                </c:pt>
                <c:pt idx="203">
                  <c:v>305.57</c:v>
                </c:pt>
                <c:pt idx="204">
                  <c:v>305.62</c:v>
                </c:pt>
                <c:pt idx="205">
                  <c:v>305.67</c:v>
                </c:pt>
                <c:pt idx="206">
                  <c:v>305.72000000000003</c:v>
                </c:pt>
                <c:pt idx="207">
                  <c:v>305.77999999999997</c:v>
                </c:pt>
                <c:pt idx="208">
                  <c:v>305.83</c:v>
                </c:pt>
                <c:pt idx="209">
                  <c:v>305.88</c:v>
                </c:pt>
                <c:pt idx="210">
                  <c:v>305.93</c:v>
                </c:pt>
                <c:pt idx="211">
                  <c:v>305.98</c:v>
                </c:pt>
                <c:pt idx="212">
                  <c:v>306.04000000000002</c:v>
                </c:pt>
                <c:pt idx="213">
                  <c:v>306.08999999999997</c:v>
                </c:pt>
                <c:pt idx="214">
                  <c:v>306.14</c:v>
                </c:pt>
                <c:pt idx="215">
                  <c:v>306.19</c:v>
                </c:pt>
                <c:pt idx="216">
                  <c:v>306.24</c:v>
                </c:pt>
                <c:pt idx="217">
                  <c:v>306.29000000000002</c:v>
                </c:pt>
                <c:pt idx="218">
                  <c:v>306.33999999999997</c:v>
                </c:pt>
                <c:pt idx="219">
                  <c:v>306.39</c:v>
                </c:pt>
                <c:pt idx="220">
                  <c:v>306.44</c:v>
                </c:pt>
                <c:pt idx="221">
                  <c:v>306.49</c:v>
                </c:pt>
                <c:pt idx="222">
                  <c:v>306.54000000000002</c:v>
                </c:pt>
                <c:pt idx="223">
                  <c:v>306.58999999999997</c:v>
                </c:pt>
                <c:pt idx="224">
                  <c:v>306.64</c:v>
                </c:pt>
                <c:pt idx="225">
                  <c:v>306.69</c:v>
                </c:pt>
                <c:pt idx="226">
                  <c:v>306.74</c:v>
                </c:pt>
                <c:pt idx="227">
                  <c:v>306.79000000000002</c:v>
                </c:pt>
                <c:pt idx="228">
                  <c:v>306.85000000000002</c:v>
                </c:pt>
                <c:pt idx="229">
                  <c:v>306.89999999999998</c:v>
                </c:pt>
                <c:pt idx="230">
                  <c:v>306.95</c:v>
                </c:pt>
                <c:pt idx="231">
                  <c:v>306.99</c:v>
                </c:pt>
                <c:pt idx="232">
                  <c:v>307.02999999999997</c:v>
                </c:pt>
                <c:pt idx="233">
                  <c:v>307.08</c:v>
                </c:pt>
                <c:pt idx="234">
                  <c:v>307.13</c:v>
                </c:pt>
                <c:pt idx="235">
                  <c:v>307.18</c:v>
                </c:pt>
                <c:pt idx="236">
                  <c:v>307.23</c:v>
                </c:pt>
                <c:pt idx="237">
                  <c:v>307.27999999999997</c:v>
                </c:pt>
                <c:pt idx="238">
                  <c:v>307.33</c:v>
                </c:pt>
                <c:pt idx="239">
                  <c:v>307.38</c:v>
                </c:pt>
                <c:pt idx="240">
                  <c:v>307.44</c:v>
                </c:pt>
                <c:pt idx="241">
                  <c:v>307.49</c:v>
                </c:pt>
                <c:pt idx="242">
                  <c:v>307.54000000000002</c:v>
                </c:pt>
                <c:pt idx="243">
                  <c:v>307.58999999999997</c:v>
                </c:pt>
                <c:pt idx="244">
                  <c:v>307.64</c:v>
                </c:pt>
                <c:pt idx="245">
                  <c:v>307.69</c:v>
                </c:pt>
                <c:pt idx="246">
                  <c:v>307.74</c:v>
                </c:pt>
                <c:pt idx="247">
                  <c:v>307.8</c:v>
                </c:pt>
                <c:pt idx="248">
                  <c:v>307.85000000000002</c:v>
                </c:pt>
                <c:pt idx="249">
                  <c:v>307.89999999999998</c:v>
                </c:pt>
                <c:pt idx="250">
                  <c:v>307.95</c:v>
                </c:pt>
                <c:pt idx="251">
                  <c:v>308.01</c:v>
                </c:pt>
                <c:pt idx="252">
                  <c:v>308.06</c:v>
                </c:pt>
                <c:pt idx="253">
                  <c:v>308.11</c:v>
                </c:pt>
                <c:pt idx="254">
                  <c:v>308.16000000000003</c:v>
                </c:pt>
                <c:pt idx="255">
                  <c:v>308.22000000000003</c:v>
                </c:pt>
                <c:pt idx="256">
                  <c:v>308.27</c:v>
                </c:pt>
                <c:pt idx="257">
                  <c:v>308.32</c:v>
                </c:pt>
                <c:pt idx="258">
                  <c:v>308.37</c:v>
                </c:pt>
                <c:pt idx="259">
                  <c:v>308.42</c:v>
                </c:pt>
                <c:pt idx="260">
                  <c:v>308.47000000000003</c:v>
                </c:pt>
                <c:pt idx="261">
                  <c:v>308.52</c:v>
                </c:pt>
                <c:pt idx="262">
                  <c:v>308.57</c:v>
                </c:pt>
                <c:pt idx="263">
                  <c:v>308.62</c:v>
                </c:pt>
                <c:pt idx="264">
                  <c:v>308.67</c:v>
                </c:pt>
                <c:pt idx="265">
                  <c:v>308.72000000000003</c:v>
                </c:pt>
                <c:pt idx="266">
                  <c:v>308.76</c:v>
                </c:pt>
                <c:pt idx="267">
                  <c:v>308.81</c:v>
                </c:pt>
                <c:pt idx="268">
                  <c:v>308.86</c:v>
                </c:pt>
                <c:pt idx="269">
                  <c:v>308.91000000000003</c:v>
                </c:pt>
                <c:pt idx="270">
                  <c:v>308.95</c:v>
                </c:pt>
                <c:pt idx="271">
                  <c:v>309</c:v>
                </c:pt>
                <c:pt idx="272">
                  <c:v>309.05</c:v>
                </c:pt>
                <c:pt idx="273">
                  <c:v>309.08999999999997</c:v>
                </c:pt>
                <c:pt idx="274">
                  <c:v>309.14</c:v>
                </c:pt>
                <c:pt idx="275">
                  <c:v>309.19</c:v>
                </c:pt>
                <c:pt idx="276">
                  <c:v>309.23</c:v>
                </c:pt>
                <c:pt idx="277">
                  <c:v>309.27999999999997</c:v>
                </c:pt>
                <c:pt idx="278">
                  <c:v>309.33</c:v>
                </c:pt>
                <c:pt idx="279">
                  <c:v>309.37</c:v>
                </c:pt>
                <c:pt idx="280">
                  <c:v>309.42</c:v>
                </c:pt>
                <c:pt idx="281">
                  <c:v>309.47000000000003</c:v>
                </c:pt>
                <c:pt idx="282">
                  <c:v>309.51</c:v>
                </c:pt>
                <c:pt idx="283">
                  <c:v>309.56</c:v>
                </c:pt>
                <c:pt idx="284">
                  <c:v>309.60000000000002</c:v>
                </c:pt>
                <c:pt idx="285">
                  <c:v>309.64999999999998</c:v>
                </c:pt>
                <c:pt idx="286">
                  <c:v>309.7</c:v>
                </c:pt>
                <c:pt idx="287">
                  <c:v>309.75</c:v>
                </c:pt>
                <c:pt idx="288">
                  <c:v>309.8</c:v>
                </c:pt>
                <c:pt idx="289">
                  <c:v>309.83999999999997</c:v>
                </c:pt>
                <c:pt idx="290">
                  <c:v>309.89</c:v>
                </c:pt>
                <c:pt idx="291">
                  <c:v>309.94</c:v>
                </c:pt>
                <c:pt idx="292">
                  <c:v>309.99</c:v>
                </c:pt>
                <c:pt idx="293">
                  <c:v>310.04000000000002</c:v>
                </c:pt>
                <c:pt idx="294">
                  <c:v>310.08999999999997</c:v>
                </c:pt>
                <c:pt idx="295">
                  <c:v>310.14</c:v>
                </c:pt>
                <c:pt idx="296">
                  <c:v>310.18</c:v>
                </c:pt>
                <c:pt idx="297">
                  <c:v>310.23</c:v>
                </c:pt>
                <c:pt idx="298">
                  <c:v>310.27999999999997</c:v>
                </c:pt>
                <c:pt idx="299">
                  <c:v>310.33</c:v>
                </c:pt>
                <c:pt idx="300">
                  <c:v>310.38</c:v>
                </c:pt>
                <c:pt idx="301">
                  <c:v>310.43</c:v>
                </c:pt>
                <c:pt idx="302">
                  <c:v>310.48</c:v>
                </c:pt>
                <c:pt idx="303">
                  <c:v>310.52999999999997</c:v>
                </c:pt>
                <c:pt idx="304">
                  <c:v>310.58</c:v>
                </c:pt>
                <c:pt idx="305">
                  <c:v>310.63</c:v>
                </c:pt>
                <c:pt idx="306">
                  <c:v>310.68</c:v>
                </c:pt>
                <c:pt idx="307">
                  <c:v>310.72000000000003</c:v>
                </c:pt>
                <c:pt idx="308">
                  <c:v>310.77</c:v>
                </c:pt>
                <c:pt idx="309">
                  <c:v>310.82</c:v>
                </c:pt>
                <c:pt idx="310">
                  <c:v>310.87</c:v>
                </c:pt>
                <c:pt idx="311">
                  <c:v>310.92</c:v>
                </c:pt>
                <c:pt idx="312">
                  <c:v>310.97000000000003</c:v>
                </c:pt>
                <c:pt idx="313">
                  <c:v>311.02</c:v>
                </c:pt>
                <c:pt idx="314">
                  <c:v>311.07</c:v>
                </c:pt>
                <c:pt idx="315">
                  <c:v>311.11</c:v>
                </c:pt>
                <c:pt idx="316">
                  <c:v>311.16000000000003</c:v>
                </c:pt>
                <c:pt idx="317">
                  <c:v>311.2</c:v>
                </c:pt>
                <c:pt idx="318">
                  <c:v>311.25</c:v>
                </c:pt>
                <c:pt idx="319">
                  <c:v>311.29000000000002</c:v>
                </c:pt>
                <c:pt idx="320">
                  <c:v>311.33999999999997</c:v>
                </c:pt>
                <c:pt idx="321">
                  <c:v>311.38</c:v>
                </c:pt>
                <c:pt idx="322">
                  <c:v>311.43</c:v>
                </c:pt>
                <c:pt idx="323">
                  <c:v>311.47000000000003</c:v>
                </c:pt>
                <c:pt idx="324">
                  <c:v>311.52</c:v>
                </c:pt>
                <c:pt idx="325">
                  <c:v>311.56</c:v>
                </c:pt>
                <c:pt idx="326">
                  <c:v>311.61</c:v>
                </c:pt>
                <c:pt idx="327">
                  <c:v>311.64999999999998</c:v>
                </c:pt>
                <c:pt idx="328">
                  <c:v>311.7</c:v>
                </c:pt>
                <c:pt idx="329">
                  <c:v>311.74</c:v>
                </c:pt>
                <c:pt idx="330">
                  <c:v>311.79000000000002</c:v>
                </c:pt>
                <c:pt idx="331">
                  <c:v>311.83999999999997</c:v>
                </c:pt>
                <c:pt idx="332">
                  <c:v>311.88</c:v>
                </c:pt>
                <c:pt idx="333">
                  <c:v>311.93</c:v>
                </c:pt>
                <c:pt idx="334">
                  <c:v>311.97000000000003</c:v>
                </c:pt>
                <c:pt idx="335">
                  <c:v>312.02</c:v>
                </c:pt>
                <c:pt idx="336">
                  <c:v>312.07</c:v>
                </c:pt>
                <c:pt idx="337">
                  <c:v>312.12</c:v>
                </c:pt>
                <c:pt idx="338">
                  <c:v>312.17</c:v>
                </c:pt>
                <c:pt idx="339">
                  <c:v>312.22000000000003</c:v>
                </c:pt>
                <c:pt idx="340">
                  <c:v>312.27</c:v>
                </c:pt>
                <c:pt idx="341">
                  <c:v>312.32</c:v>
                </c:pt>
                <c:pt idx="342">
                  <c:v>312.36</c:v>
                </c:pt>
                <c:pt idx="343">
                  <c:v>312.39999999999998</c:v>
                </c:pt>
                <c:pt idx="344">
                  <c:v>312.45</c:v>
                </c:pt>
                <c:pt idx="345">
                  <c:v>312.49</c:v>
                </c:pt>
                <c:pt idx="346">
                  <c:v>312.55</c:v>
                </c:pt>
                <c:pt idx="347">
                  <c:v>312.60000000000002</c:v>
                </c:pt>
                <c:pt idx="348">
                  <c:v>312.64999999999998</c:v>
                </c:pt>
                <c:pt idx="349">
                  <c:v>312.7</c:v>
                </c:pt>
                <c:pt idx="350">
                  <c:v>312.76</c:v>
                </c:pt>
                <c:pt idx="351">
                  <c:v>312.8</c:v>
                </c:pt>
                <c:pt idx="352">
                  <c:v>312.85000000000002</c:v>
                </c:pt>
                <c:pt idx="353">
                  <c:v>312.89999999999998</c:v>
                </c:pt>
                <c:pt idx="354">
                  <c:v>312.95</c:v>
                </c:pt>
                <c:pt idx="355">
                  <c:v>313</c:v>
                </c:pt>
                <c:pt idx="356">
                  <c:v>313.05</c:v>
                </c:pt>
                <c:pt idx="357">
                  <c:v>313.10000000000002</c:v>
                </c:pt>
                <c:pt idx="358">
                  <c:v>313.14999999999998</c:v>
                </c:pt>
                <c:pt idx="359">
                  <c:v>313.2</c:v>
                </c:pt>
                <c:pt idx="360">
                  <c:v>313.25</c:v>
                </c:pt>
                <c:pt idx="361">
                  <c:v>313.3</c:v>
                </c:pt>
                <c:pt idx="362">
                  <c:v>313.33999999999997</c:v>
                </c:pt>
                <c:pt idx="363">
                  <c:v>313.39</c:v>
                </c:pt>
                <c:pt idx="364">
                  <c:v>313.44</c:v>
                </c:pt>
                <c:pt idx="365">
                  <c:v>313.49</c:v>
                </c:pt>
                <c:pt idx="366">
                  <c:v>313.54000000000002</c:v>
                </c:pt>
                <c:pt idx="367">
                  <c:v>313.58999999999997</c:v>
                </c:pt>
                <c:pt idx="368">
                  <c:v>313.64</c:v>
                </c:pt>
                <c:pt idx="369">
                  <c:v>313.69</c:v>
                </c:pt>
                <c:pt idx="370">
                  <c:v>313.74</c:v>
                </c:pt>
                <c:pt idx="371">
                  <c:v>313.77999999999997</c:v>
                </c:pt>
                <c:pt idx="372">
                  <c:v>313.83</c:v>
                </c:pt>
                <c:pt idx="373">
                  <c:v>313.87</c:v>
                </c:pt>
                <c:pt idx="374">
                  <c:v>313.91000000000003</c:v>
                </c:pt>
                <c:pt idx="375">
                  <c:v>313.95999999999998</c:v>
                </c:pt>
                <c:pt idx="376">
                  <c:v>314</c:v>
                </c:pt>
                <c:pt idx="377">
                  <c:v>314.05</c:v>
                </c:pt>
                <c:pt idx="378">
                  <c:v>314.08999999999997</c:v>
                </c:pt>
                <c:pt idx="379">
                  <c:v>314.14</c:v>
                </c:pt>
                <c:pt idx="380">
                  <c:v>314.18</c:v>
                </c:pt>
                <c:pt idx="381">
                  <c:v>314.22000000000003</c:v>
                </c:pt>
                <c:pt idx="382">
                  <c:v>314.27</c:v>
                </c:pt>
                <c:pt idx="383">
                  <c:v>314.31</c:v>
                </c:pt>
                <c:pt idx="384">
                  <c:v>314.36</c:v>
                </c:pt>
                <c:pt idx="385">
                  <c:v>314.39999999999998</c:v>
                </c:pt>
                <c:pt idx="386">
                  <c:v>314.45</c:v>
                </c:pt>
                <c:pt idx="387">
                  <c:v>314.49</c:v>
                </c:pt>
                <c:pt idx="388">
                  <c:v>314.54000000000002</c:v>
                </c:pt>
                <c:pt idx="389">
                  <c:v>314.58</c:v>
                </c:pt>
                <c:pt idx="390">
                  <c:v>314.63</c:v>
                </c:pt>
                <c:pt idx="391">
                  <c:v>314.67</c:v>
                </c:pt>
                <c:pt idx="392">
                  <c:v>314.72000000000003</c:v>
                </c:pt>
                <c:pt idx="393">
                  <c:v>314.76</c:v>
                </c:pt>
                <c:pt idx="394">
                  <c:v>314.81</c:v>
                </c:pt>
                <c:pt idx="395">
                  <c:v>314.85000000000002</c:v>
                </c:pt>
                <c:pt idx="396">
                  <c:v>314.89999999999998</c:v>
                </c:pt>
                <c:pt idx="397">
                  <c:v>314.94</c:v>
                </c:pt>
                <c:pt idx="398">
                  <c:v>314.98</c:v>
                </c:pt>
                <c:pt idx="399">
                  <c:v>315.02999999999997</c:v>
                </c:pt>
                <c:pt idx="400">
                  <c:v>315.07</c:v>
                </c:pt>
                <c:pt idx="401">
                  <c:v>315.11</c:v>
                </c:pt>
                <c:pt idx="402">
                  <c:v>315.16000000000003</c:v>
                </c:pt>
                <c:pt idx="403">
                  <c:v>315.2</c:v>
                </c:pt>
                <c:pt idx="404">
                  <c:v>315.24</c:v>
                </c:pt>
                <c:pt idx="405">
                  <c:v>315.27999999999997</c:v>
                </c:pt>
                <c:pt idx="406">
                  <c:v>315.33</c:v>
                </c:pt>
                <c:pt idx="407">
                  <c:v>315.37</c:v>
                </c:pt>
                <c:pt idx="408">
                  <c:v>315.41000000000003</c:v>
                </c:pt>
                <c:pt idx="409">
                  <c:v>315.45</c:v>
                </c:pt>
                <c:pt idx="410">
                  <c:v>315.49</c:v>
                </c:pt>
                <c:pt idx="411">
                  <c:v>315.52999999999997</c:v>
                </c:pt>
                <c:pt idx="412">
                  <c:v>315.57</c:v>
                </c:pt>
                <c:pt idx="413">
                  <c:v>315.61</c:v>
                </c:pt>
                <c:pt idx="414">
                  <c:v>315.64999999999998</c:v>
                </c:pt>
                <c:pt idx="415">
                  <c:v>315.7</c:v>
                </c:pt>
                <c:pt idx="416">
                  <c:v>315.74</c:v>
                </c:pt>
                <c:pt idx="417">
                  <c:v>315.77999999999997</c:v>
                </c:pt>
                <c:pt idx="418">
                  <c:v>315.83</c:v>
                </c:pt>
                <c:pt idx="419">
                  <c:v>315.88</c:v>
                </c:pt>
                <c:pt idx="420">
                  <c:v>315.92</c:v>
                </c:pt>
                <c:pt idx="421">
                  <c:v>315.95999999999998</c:v>
                </c:pt>
                <c:pt idx="422">
                  <c:v>316</c:v>
                </c:pt>
                <c:pt idx="423">
                  <c:v>316.04000000000002</c:v>
                </c:pt>
                <c:pt idx="424">
                  <c:v>316.08999999999997</c:v>
                </c:pt>
                <c:pt idx="425">
                  <c:v>316.12</c:v>
                </c:pt>
                <c:pt idx="426">
                  <c:v>316.17</c:v>
                </c:pt>
                <c:pt idx="427">
                  <c:v>316.20999999999998</c:v>
                </c:pt>
                <c:pt idx="428">
                  <c:v>316.25</c:v>
                </c:pt>
                <c:pt idx="429">
                  <c:v>316.29000000000002</c:v>
                </c:pt>
                <c:pt idx="430">
                  <c:v>316.33</c:v>
                </c:pt>
                <c:pt idx="431">
                  <c:v>316.37</c:v>
                </c:pt>
                <c:pt idx="432">
                  <c:v>316.41000000000003</c:v>
                </c:pt>
                <c:pt idx="433">
                  <c:v>316.45</c:v>
                </c:pt>
                <c:pt idx="434">
                  <c:v>316.49</c:v>
                </c:pt>
                <c:pt idx="435">
                  <c:v>316.52999999999997</c:v>
                </c:pt>
                <c:pt idx="436">
                  <c:v>316.57</c:v>
                </c:pt>
                <c:pt idx="437">
                  <c:v>316.60000000000002</c:v>
                </c:pt>
                <c:pt idx="438">
                  <c:v>316.64</c:v>
                </c:pt>
                <c:pt idx="439">
                  <c:v>316.68</c:v>
                </c:pt>
                <c:pt idx="440">
                  <c:v>316.70999999999998</c:v>
                </c:pt>
                <c:pt idx="441">
                  <c:v>316.75</c:v>
                </c:pt>
                <c:pt idx="442">
                  <c:v>316.77999999999997</c:v>
                </c:pt>
                <c:pt idx="443">
                  <c:v>316.82</c:v>
                </c:pt>
                <c:pt idx="444">
                  <c:v>316.86</c:v>
                </c:pt>
                <c:pt idx="445">
                  <c:v>316.89</c:v>
                </c:pt>
                <c:pt idx="446">
                  <c:v>316.93</c:v>
                </c:pt>
                <c:pt idx="447">
                  <c:v>316.97000000000003</c:v>
                </c:pt>
                <c:pt idx="448">
                  <c:v>317.01</c:v>
                </c:pt>
                <c:pt idx="449">
                  <c:v>317.05</c:v>
                </c:pt>
                <c:pt idx="450">
                  <c:v>317.08999999999997</c:v>
                </c:pt>
                <c:pt idx="451">
                  <c:v>317.12</c:v>
                </c:pt>
                <c:pt idx="452">
                  <c:v>317.16000000000003</c:v>
                </c:pt>
                <c:pt idx="453">
                  <c:v>317.2</c:v>
                </c:pt>
                <c:pt idx="454">
                  <c:v>317.24</c:v>
                </c:pt>
                <c:pt idx="455">
                  <c:v>317.27999999999997</c:v>
                </c:pt>
                <c:pt idx="456">
                  <c:v>317.32</c:v>
                </c:pt>
                <c:pt idx="457">
                  <c:v>317.36</c:v>
                </c:pt>
                <c:pt idx="458">
                  <c:v>317.41000000000003</c:v>
                </c:pt>
                <c:pt idx="459">
                  <c:v>317.45</c:v>
                </c:pt>
                <c:pt idx="460">
                  <c:v>317.49</c:v>
                </c:pt>
                <c:pt idx="461">
                  <c:v>317.52999999999997</c:v>
                </c:pt>
                <c:pt idx="462">
                  <c:v>317.58</c:v>
                </c:pt>
                <c:pt idx="463">
                  <c:v>317.62</c:v>
                </c:pt>
                <c:pt idx="464">
                  <c:v>317.66000000000003</c:v>
                </c:pt>
                <c:pt idx="465">
                  <c:v>317.7</c:v>
                </c:pt>
                <c:pt idx="466">
                  <c:v>317.75</c:v>
                </c:pt>
                <c:pt idx="467">
                  <c:v>317.79000000000002</c:v>
                </c:pt>
                <c:pt idx="468">
                  <c:v>317.83999999999997</c:v>
                </c:pt>
                <c:pt idx="469">
                  <c:v>317.88</c:v>
                </c:pt>
                <c:pt idx="470">
                  <c:v>317.93</c:v>
                </c:pt>
                <c:pt idx="471">
                  <c:v>317.97000000000003</c:v>
                </c:pt>
                <c:pt idx="472">
                  <c:v>318.01</c:v>
                </c:pt>
                <c:pt idx="473">
                  <c:v>318.06</c:v>
                </c:pt>
                <c:pt idx="474">
                  <c:v>318.10000000000002</c:v>
                </c:pt>
                <c:pt idx="475">
                  <c:v>318.14999999999998</c:v>
                </c:pt>
                <c:pt idx="476">
                  <c:v>318.19</c:v>
                </c:pt>
                <c:pt idx="477">
                  <c:v>318.24</c:v>
                </c:pt>
                <c:pt idx="478">
                  <c:v>318.27999999999997</c:v>
                </c:pt>
                <c:pt idx="479">
                  <c:v>318.33</c:v>
                </c:pt>
                <c:pt idx="480">
                  <c:v>318.38</c:v>
                </c:pt>
                <c:pt idx="481">
                  <c:v>318.42</c:v>
                </c:pt>
                <c:pt idx="482">
                  <c:v>318.47000000000003</c:v>
                </c:pt>
                <c:pt idx="483">
                  <c:v>318.51</c:v>
                </c:pt>
                <c:pt idx="484">
                  <c:v>318.56</c:v>
                </c:pt>
                <c:pt idx="485">
                  <c:v>318.60000000000002</c:v>
                </c:pt>
                <c:pt idx="486">
                  <c:v>318.64999999999998</c:v>
                </c:pt>
                <c:pt idx="487">
                  <c:v>318.7</c:v>
                </c:pt>
                <c:pt idx="488">
                  <c:v>318.75</c:v>
                </c:pt>
                <c:pt idx="489">
                  <c:v>318.8</c:v>
                </c:pt>
                <c:pt idx="490">
                  <c:v>318.83999999999997</c:v>
                </c:pt>
                <c:pt idx="491">
                  <c:v>318.89</c:v>
                </c:pt>
                <c:pt idx="492">
                  <c:v>318.94</c:v>
                </c:pt>
                <c:pt idx="493">
                  <c:v>318.99</c:v>
                </c:pt>
                <c:pt idx="494">
                  <c:v>319.04000000000002</c:v>
                </c:pt>
                <c:pt idx="495">
                  <c:v>319.08999999999997</c:v>
                </c:pt>
                <c:pt idx="496">
                  <c:v>319.14</c:v>
                </c:pt>
                <c:pt idx="497">
                  <c:v>319.18</c:v>
                </c:pt>
                <c:pt idx="498">
                  <c:v>319.23</c:v>
                </c:pt>
                <c:pt idx="499">
                  <c:v>319.27999999999997</c:v>
                </c:pt>
                <c:pt idx="500">
                  <c:v>319.33999999999997</c:v>
                </c:pt>
                <c:pt idx="501">
                  <c:v>319.39</c:v>
                </c:pt>
                <c:pt idx="502">
                  <c:v>319.44</c:v>
                </c:pt>
                <c:pt idx="503">
                  <c:v>319.49</c:v>
                </c:pt>
                <c:pt idx="504">
                  <c:v>319.54000000000002</c:v>
                </c:pt>
                <c:pt idx="505">
                  <c:v>319.60000000000002</c:v>
                </c:pt>
                <c:pt idx="506">
                  <c:v>319.64999999999998</c:v>
                </c:pt>
                <c:pt idx="507">
                  <c:v>319.7</c:v>
                </c:pt>
                <c:pt idx="508">
                  <c:v>319.75</c:v>
                </c:pt>
                <c:pt idx="509">
                  <c:v>319.8</c:v>
                </c:pt>
                <c:pt idx="510">
                  <c:v>319.85000000000002</c:v>
                </c:pt>
                <c:pt idx="511">
                  <c:v>319.91000000000003</c:v>
                </c:pt>
                <c:pt idx="512">
                  <c:v>319.95999999999998</c:v>
                </c:pt>
                <c:pt idx="513">
                  <c:v>320.01</c:v>
                </c:pt>
                <c:pt idx="514">
                  <c:v>320.06</c:v>
                </c:pt>
                <c:pt idx="515">
                  <c:v>320.11</c:v>
                </c:pt>
                <c:pt idx="516">
                  <c:v>320.16000000000003</c:v>
                </c:pt>
                <c:pt idx="517">
                  <c:v>320.20999999999998</c:v>
                </c:pt>
                <c:pt idx="518">
                  <c:v>320.26</c:v>
                </c:pt>
                <c:pt idx="519">
                  <c:v>320.31</c:v>
                </c:pt>
                <c:pt idx="520">
                  <c:v>320.36</c:v>
                </c:pt>
                <c:pt idx="521">
                  <c:v>320.41000000000003</c:v>
                </c:pt>
                <c:pt idx="522">
                  <c:v>320.45999999999998</c:v>
                </c:pt>
                <c:pt idx="523">
                  <c:v>320.51</c:v>
                </c:pt>
                <c:pt idx="524">
                  <c:v>320.57</c:v>
                </c:pt>
                <c:pt idx="525">
                  <c:v>320.62</c:v>
                </c:pt>
                <c:pt idx="526">
                  <c:v>320.66000000000003</c:v>
                </c:pt>
                <c:pt idx="527">
                  <c:v>320.70999999999998</c:v>
                </c:pt>
                <c:pt idx="528">
                  <c:v>320.76</c:v>
                </c:pt>
                <c:pt idx="529">
                  <c:v>320.81</c:v>
                </c:pt>
                <c:pt idx="530">
                  <c:v>320.86</c:v>
                </c:pt>
                <c:pt idx="531">
                  <c:v>320.91000000000003</c:v>
                </c:pt>
                <c:pt idx="532">
                  <c:v>320.95999999999998</c:v>
                </c:pt>
                <c:pt idx="533">
                  <c:v>321.02</c:v>
                </c:pt>
                <c:pt idx="534">
                  <c:v>321.08</c:v>
                </c:pt>
                <c:pt idx="535">
                  <c:v>321.13</c:v>
                </c:pt>
                <c:pt idx="536">
                  <c:v>321.18</c:v>
                </c:pt>
                <c:pt idx="537">
                  <c:v>321.23</c:v>
                </c:pt>
                <c:pt idx="538">
                  <c:v>321.27999999999997</c:v>
                </c:pt>
                <c:pt idx="539">
                  <c:v>321.33</c:v>
                </c:pt>
                <c:pt idx="540">
                  <c:v>321.38</c:v>
                </c:pt>
                <c:pt idx="541">
                  <c:v>321.43</c:v>
                </c:pt>
                <c:pt idx="542">
                  <c:v>321.48</c:v>
                </c:pt>
                <c:pt idx="543">
                  <c:v>321.52999999999997</c:v>
                </c:pt>
                <c:pt idx="544">
                  <c:v>321.58</c:v>
                </c:pt>
                <c:pt idx="545">
                  <c:v>321.63</c:v>
                </c:pt>
                <c:pt idx="546">
                  <c:v>321.69</c:v>
                </c:pt>
                <c:pt idx="547">
                  <c:v>321.74</c:v>
                </c:pt>
                <c:pt idx="548">
                  <c:v>321.79000000000002</c:v>
                </c:pt>
                <c:pt idx="549">
                  <c:v>321.83999999999997</c:v>
                </c:pt>
                <c:pt idx="550">
                  <c:v>321.89</c:v>
                </c:pt>
                <c:pt idx="551">
                  <c:v>321.95</c:v>
                </c:pt>
                <c:pt idx="552">
                  <c:v>322</c:v>
                </c:pt>
                <c:pt idx="553">
                  <c:v>322.05</c:v>
                </c:pt>
                <c:pt idx="554">
                  <c:v>322.10000000000002</c:v>
                </c:pt>
                <c:pt idx="555">
                  <c:v>322.16000000000003</c:v>
                </c:pt>
                <c:pt idx="556">
                  <c:v>322.20999999999998</c:v>
                </c:pt>
                <c:pt idx="557">
                  <c:v>322.26</c:v>
                </c:pt>
                <c:pt idx="558">
                  <c:v>322.31</c:v>
                </c:pt>
                <c:pt idx="559">
                  <c:v>322.37</c:v>
                </c:pt>
                <c:pt idx="560">
                  <c:v>322.42</c:v>
                </c:pt>
                <c:pt idx="561">
                  <c:v>322.47000000000003</c:v>
                </c:pt>
                <c:pt idx="562">
                  <c:v>322.52999999999997</c:v>
                </c:pt>
                <c:pt idx="563">
                  <c:v>322.58</c:v>
                </c:pt>
                <c:pt idx="564">
                  <c:v>322.63</c:v>
                </c:pt>
                <c:pt idx="565">
                  <c:v>322.68</c:v>
                </c:pt>
                <c:pt idx="566">
                  <c:v>322.73</c:v>
                </c:pt>
                <c:pt idx="567">
                  <c:v>322.77999999999997</c:v>
                </c:pt>
                <c:pt idx="568">
                  <c:v>322.83999999999997</c:v>
                </c:pt>
                <c:pt idx="569">
                  <c:v>322.89</c:v>
                </c:pt>
                <c:pt idx="570">
                  <c:v>322.94</c:v>
                </c:pt>
                <c:pt idx="571">
                  <c:v>322.99</c:v>
                </c:pt>
                <c:pt idx="572">
                  <c:v>323.04000000000002</c:v>
                </c:pt>
                <c:pt idx="573">
                  <c:v>323.08999999999997</c:v>
                </c:pt>
                <c:pt idx="574">
                  <c:v>323.14</c:v>
                </c:pt>
                <c:pt idx="575">
                  <c:v>323.19</c:v>
                </c:pt>
                <c:pt idx="576">
                  <c:v>323.24</c:v>
                </c:pt>
                <c:pt idx="577">
                  <c:v>323.29000000000002</c:v>
                </c:pt>
                <c:pt idx="578">
                  <c:v>323.33999999999997</c:v>
                </c:pt>
                <c:pt idx="579">
                  <c:v>323.39</c:v>
                </c:pt>
                <c:pt idx="580">
                  <c:v>323.44</c:v>
                </c:pt>
                <c:pt idx="581">
                  <c:v>323.49</c:v>
                </c:pt>
                <c:pt idx="582">
                  <c:v>323.54000000000002</c:v>
                </c:pt>
                <c:pt idx="583">
                  <c:v>323.58999999999997</c:v>
                </c:pt>
                <c:pt idx="584">
                  <c:v>323.64</c:v>
                </c:pt>
                <c:pt idx="585">
                  <c:v>323.69</c:v>
                </c:pt>
                <c:pt idx="586">
                  <c:v>323.74</c:v>
                </c:pt>
                <c:pt idx="587">
                  <c:v>323.79000000000002</c:v>
                </c:pt>
                <c:pt idx="588">
                  <c:v>323.83999999999997</c:v>
                </c:pt>
                <c:pt idx="589">
                  <c:v>323.89</c:v>
                </c:pt>
                <c:pt idx="590">
                  <c:v>323.93</c:v>
                </c:pt>
                <c:pt idx="591">
                  <c:v>323.98</c:v>
                </c:pt>
                <c:pt idx="592">
                  <c:v>324.02999999999997</c:v>
                </c:pt>
                <c:pt idx="593">
                  <c:v>324.08</c:v>
                </c:pt>
                <c:pt idx="594">
                  <c:v>324.12</c:v>
                </c:pt>
                <c:pt idx="595">
                  <c:v>324.17</c:v>
                </c:pt>
                <c:pt idx="596">
                  <c:v>324.22000000000003</c:v>
                </c:pt>
                <c:pt idx="597">
                  <c:v>324.27</c:v>
                </c:pt>
                <c:pt idx="598">
                  <c:v>324.32</c:v>
                </c:pt>
                <c:pt idx="599">
                  <c:v>324.36</c:v>
                </c:pt>
                <c:pt idx="600">
                  <c:v>324.41000000000003</c:v>
                </c:pt>
                <c:pt idx="601">
                  <c:v>324.45999999999998</c:v>
                </c:pt>
                <c:pt idx="602">
                  <c:v>324.51</c:v>
                </c:pt>
                <c:pt idx="603">
                  <c:v>324.55</c:v>
                </c:pt>
                <c:pt idx="604">
                  <c:v>324.60000000000002</c:v>
                </c:pt>
                <c:pt idx="605">
                  <c:v>324.64999999999998</c:v>
                </c:pt>
                <c:pt idx="606">
                  <c:v>324.7</c:v>
                </c:pt>
                <c:pt idx="607">
                  <c:v>324.75</c:v>
                </c:pt>
                <c:pt idx="608">
                  <c:v>324.8</c:v>
                </c:pt>
                <c:pt idx="609">
                  <c:v>324.85000000000002</c:v>
                </c:pt>
                <c:pt idx="610">
                  <c:v>324.89999999999998</c:v>
                </c:pt>
                <c:pt idx="611">
                  <c:v>324.95</c:v>
                </c:pt>
                <c:pt idx="612">
                  <c:v>325</c:v>
                </c:pt>
                <c:pt idx="613">
                  <c:v>325.05</c:v>
                </c:pt>
                <c:pt idx="614">
                  <c:v>325.10000000000002</c:v>
                </c:pt>
                <c:pt idx="615">
                  <c:v>325.14999999999998</c:v>
                </c:pt>
                <c:pt idx="616">
                  <c:v>325.2</c:v>
                </c:pt>
                <c:pt idx="617">
                  <c:v>325.24</c:v>
                </c:pt>
                <c:pt idx="618">
                  <c:v>325.29000000000002</c:v>
                </c:pt>
                <c:pt idx="619">
                  <c:v>325.33999999999997</c:v>
                </c:pt>
                <c:pt idx="620">
                  <c:v>325.39</c:v>
                </c:pt>
                <c:pt idx="621">
                  <c:v>325.44</c:v>
                </c:pt>
                <c:pt idx="622">
                  <c:v>325.49</c:v>
                </c:pt>
                <c:pt idx="623">
                  <c:v>325.54000000000002</c:v>
                </c:pt>
                <c:pt idx="624">
                  <c:v>325.58</c:v>
                </c:pt>
                <c:pt idx="625">
                  <c:v>325.63</c:v>
                </c:pt>
                <c:pt idx="626">
                  <c:v>325.68</c:v>
                </c:pt>
                <c:pt idx="627">
                  <c:v>325.72000000000003</c:v>
                </c:pt>
                <c:pt idx="628">
                  <c:v>325.77</c:v>
                </c:pt>
                <c:pt idx="629">
                  <c:v>325.82</c:v>
                </c:pt>
                <c:pt idx="630">
                  <c:v>325.86</c:v>
                </c:pt>
                <c:pt idx="631">
                  <c:v>325.91000000000003</c:v>
                </c:pt>
                <c:pt idx="632">
                  <c:v>325.95999999999998</c:v>
                </c:pt>
                <c:pt idx="633">
                  <c:v>326</c:v>
                </c:pt>
                <c:pt idx="634">
                  <c:v>326.05</c:v>
                </c:pt>
                <c:pt idx="635">
                  <c:v>326.10000000000002</c:v>
                </c:pt>
                <c:pt idx="636">
                  <c:v>326.14</c:v>
                </c:pt>
                <c:pt idx="637">
                  <c:v>326.19</c:v>
                </c:pt>
                <c:pt idx="638">
                  <c:v>326.23</c:v>
                </c:pt>
                <c:pt idx="639">
                  <c:v>326.27999999999997</c:v>
                </c:pt>
                <c:pt idx="640">
                  <c:v>326.32</c:v>
                </c:pt>
                <c:pt idx="641">
                  <c:v>326.37</c:v>
                </c:pt>
                <c:pt idx="642">
                  <c:v>326.41000000000003</c:v>
                </c:pt>
                <c:pt idx="643">
                  <c:v>326.45999999999998</c:v>
                </c:pt>
                <c:pt idx="644">
                  <c:v>326.5</c:v>
                </c:pt>
                <c:pt idx="645">
                  <c:v>326.55</c:v>
                </c:pt>
                <c:pt idx="646">
                  <c:v>326.60000000000002</c:v>
                </c:pt>
                <c:pt idx="647">
                  <c:v>326.64</c:v>
                </c:pt>
                <c:pt idx="648">
                  <c:v>326.69</c:v>
                </c:pt>
                <c:pt idx="649">
                  <c:v>326.73</c:v>
                </c:pt>
                <c:pt idx="650">
                  <c:v>326.77999999999997</c:v>
                </c:pt>
                <c:pt idx="651">
                  <c:v>326.82</c:v>
                </c:pt>
                <c:pt idx="652">
                  <c:v>326.86</c:v>
                </c:pt>
                <c:pt idx="653">
                  <c:v>326.91000000000003</c:v>
                </c:pt>
                <c:pt idx="654">
                  <c:v>326.95</c:v>
                </c:pt>
                <c:pt idx="655">
                  <c:v>327</c:v>
                </c:pt>
                <c:pt idx="656">
                  <c:v>327.04000000000002</c:v>
                </c:pt>
                <c:pt idx="657">
                  <c:v>327.08999999999997</c:v>
                </c:pt>
                <c:pt idx="658">
                  <c:v>327.13</c:v>
                </c:pt>
                <c:pt idx="659">
                  <c:v>327.18</c:v>
                </c:pt>
                <c:pt idx="660">
                  <c:v>327.22000000000003</c:v>
                </c:pt>
                <c:pt idx="661">
                  <c:v>327.27</c:v>
                </c:pt>
                <c:pt idx="662">
                  <c:v>327.31</c:v>
                </c:pt>
                <c:pt idx="663">
                  <c:v>327.36</c:v>
                </c:pt>
                <c:pt idx="664">
                  <c:v>327.39999999999998</c:v>
                </c:pt>
                <c:pt idx="665">
                  <c:v>327.45</c:v>
                </c:pt>
                <c:pt idx="666">
                  <c:v>327.49</c:v>
                </c:pt>
                <c:pt idx="667">
                  <c:v>327.54000000000002</c:v>
                </c:pt>
                <c:pt idx="668">
                  <c:v>327.58</c:v>
                </c:pt>
                <c:pt idx="669">
                  <c:v>327.63</c:v>
                </c:pt>
                <c:pt idx="670">
                  <c:v>327.67</c:v>
                </c:pt>
                <c:pt idx="671">
                  <c:v>327.72</c:v>
                </c:pt>
                <c:pt idx="672">
                  <c:v>327.76</c:v>
                </c:pt>
                <c:pt idx="673">
                  <c:v>327.8</c:v>
                </c:pt>
                <c:pt idx="674">
                  <c:v>327.85</c:v>
                </c:pt>
                <c:pt idx="675">
                  <c:v>327.89</c:v>
                </c:pt>
                <c:pt idx="676">
                  <c:v>327.94</c:v>
                </c:pt>
                <c:pt idx="677">
                  <c:v>327.98</c:v>
                </c:pt>
                <c:pt idx="678">
                  <c:v>328.03</c:v>
                </c:pt>
                <c:pt idx="679">
                  <c:v>328.07</c:v>
                </c:pt>
                <c:pt idx="680">
                  <c:v>328.11</c:v>
                </c:pt>
                <c:pt idx="681">
                  <c:v>328.16</c:v>
                </c:pt>
                <c:pt idx="682">
                  <c:v>328.2</c:v>
                </c:pt>
                <c:pt idx="683">
                  <c:v>328.25</c:v>
                </c:pt>
                <c:pt idx="684">
                  <c:v>328.29</c:v>
                </c:pt>
                <c:pt idx="685">
                  <c:v>328.34</c:v>
                </c:pt>
                <c:pt idx="686">
                  <c:v>328.38</c:v>
                </c:pt>
                <c:pt idx="687">
                  <c:v>328.42</c:v>
                </c:pt>
                <c:pt idx="688">
                  <c:v>328.47</c:v>
                </c:pt>
                <c:pt idx="689">
                  <c:v>328.51</c:v>
                </c:pt>
                <c:pt idx="690">
                  <c:v>328.55</c:v>
                </c:pt>
                <c:pt idx="691">
                  <c:v>328.6</c:v>
                </c:pt>
                <c:pt idx="692">
                  <c:v>328.64</c:v>
                </c:pt>
                <c:pt idx="693">
                  <c:v>328.68</c:v>
                </c:pt>
                <c:pt idx="694">
                  <c:v>328.73</c:v>
                </c:pt>
                <c:pt idx="695">
                  <c:v>328.77</c:v>
                </c:pt>
                <c:pt idx="696">
                  <c:v>328.81</c:v>
                </c:pt>
                <c:pt idx="697">
                  <c:v>328.86</c:v>
                </c:pt>
                <c:pt idx="698">
                  <c:v>328.9</c:v>
                </c:pt>
                <c:pt idx="699">
                  <c:v>328.94</c:v>
                </c:pt>
                <c:pt idx="700">
                  <c:v>328.99</c:v>
                </c:pt>
                <c:pt idx="701">
                  <c:v>329.03</c:v>
                </c:pt>
                <c:pt idx="702">
                  <c:v>329.07</c:v>
                </c:pt>
                <c:pt idx="703">
                  <c:v>329.11</c:v>
                </c:pt>
                <c:pt idx="704">
                  <c:v>329.16</c:v>
                </c:pt>
                <c:pt idx="705">
                  <c:v>329.2</c:v>
                </c:pt>
                <c:pt idx="706">
                  <c:v>329.24</c:v>
                </c:pt>
                <c:pt idx="707">
                  <c:v>329.28</c:v>
                </c:pt>
                <c:pt idx="708">
                  <c:v>329.33</c:v>
                </c:pt>
                <c:pt idx="709">
                  <c:v>329.37</c:v>
                </c:pt>
                <c:pt idx="710">
                  <c:v>329.41</c:v>
                </c:pt>
                <c:pt idx="711">
                  <c:v>329.45</c:v>
                </c:pt>
                <c:pt idx="712">
                  <c:v>329.49</c:v>
                </c:pt>
                <c:pt idx="713">
                  <c:v>329.53</c:v>
                </c:pt>
                <c:pt idx="714">
                  <c:v>329.58</c:v>
                </c:pt>
                <c:pt idx="715">
                  <c:v>329.62</c:v>
                </c:pt>
                <c:pt idx="716">
                  <c:v>329.66</c:v>
                </c:pt>
                <c:pt idx="717">
                  <c:v>329.7</c:v>
                </c:pt>
                <c:pt idx="718">
                  <c:v>329.74</c:v>
                </c:pt>
                <c:pt idx="719">
                  <c:v>329.78</c:v>
                </c:pt>
                <c:pt idx="720">
                  <c:v>329.82</c:v>
                </c:pt>
                <c:pt idx="721">
                  <c:v>329.86</c:v>
                </c:pt>
                <c:pt idx="722">
                  <c:v>329.9</c:v>
                </c:pt>
                <c:pt idx="723">
                  <c:v>329.94</c:v>
                </c:pt>
                <c:pt idx="724">
                  <c:v>329.98</c:v>
                </c:pt>
                <c:pt idx="725">
                  <c:v>330.02</c:v>
                </c:pt>
                <c:pt idx="726">
                  <c:v>330.05</c:v>
                </c:pt>
                <c:pt idx="727">
                  <c:v>330.09</c:v>
                </c:pt>
                <c:pt idx="728">
                  <c:v>330.13</c:v>
                </c:pt>
                <c:pt idx="729">
                  <c:v>330.17</c:v>
                </c:pt>
                <c:pt idx="730">
                  <c:v>330.21</c:v>
                </c:pt>
                <c:pt idx="731">
                  <c:v>330.25</c:v>
                </c:pt>
                <c:pt idx="732">
                  <c:v>330.29</c:v>
                </c:pt>
                <c:pt idx="733">
                  <c:v>330.33</c:v>
                </c:pt>
                <c:pt idx="734">
                  <c:v>330.37</c:v>
                </c:pt>
                <c:pt idx="735">
                  <c:v>330.41</c:v>
                </c:pt>
                <c:pt idx="736">
                  <c:v>330.45</c:v>
                </c:pt>
                <c:pt idx="737">
                  <c:v>330.49</c:v>
                </c:pt>
                <c:pt idx="738">
                  <c:v>330.52</c:v>
                </c:pt>
                <c:pt idx="739">
                  <c:v>330.56</c:v>
                </c:pt>
                <c:pt idx="740">
                  <c:v>330.6</c:v>
                </c:pt>
                <c:pt idx="741">
                  <c:v>330.64</c:v>
                </c:pt>
                <c:pt idx="742">
                  <c:v>330.68</c:v>
                </c:pt>
                <c:pt idx="743">
                  <c:v>330.72</c:v>
                </c:pt>
                <c:pt idx="744">
                  <c:v>330.76</c:v>
                </c:pt>
                <c:pt idx="745">
                  <c:v>330.8</c:v>
                </c:pt>
                <c:pt idx="746">
                  <c:v>330.84</c:v>
                </c:pt>
                <c:pt idx="747">
                  <c:v>330.88</c:v>
                </c:pt>
                <c:pt idx="748">
                  <c:v>330.92</c:v>
                </c:pt>
                <c:pt idx="749">
                  <c:v>330.95</c:v>
                </c:pt>
                <c:pt idx="750">
                  <c:v>330.99</c:v>
                </c:pt>
                <c:pt idx="751">
                  <c:v>331.03</c:v>
                </c:pt>
                <c:pt idx="752">
                  <c:v>331.07</c:v>
                </c:pt>
                <c:pt idx="753">
                  <c:v>331.11</c:v>
                </c:pt>
                <c:pt idx="754">
                  <c:v>331.15</c:v>
                </c:pt>
                <c:pt idx="755">
                  <c:v>331.19</c:v>
                </c:pt>
                <c:pt idx="756">
                  <c:v>331.23</c:v>
                </c:pt>
                <c:pt idx="757">
                  <c:v>331.27</c:v>
                </c:pt>
                <c:pt idx="758">
                  <c:v>331.31</c:v>
                </c:pt>
                <c:pt idx="759">
                  <c:v>331.35</c:v>
                </c:pt>
                <c:pt idx="760">
                  <c:v>331.39</c:v>
                </c:pt>
                <c:pt idx="761">
                  <c:v>331.43</c:v>
                </c:pt>
                <c:pt idx="762">
                  <c:v>331.47</c:v>
                </c:pt>
                <c:pt idx="763">
                  <c:v>331.51</c:v>
                </c:pt>
                <c:pt idx="764">
                  <c:v>331.55</c:v>
                </c:pt>
                <c:pt idx="765">
                  <c:v>331.58</c:v>
                </c:pt>
                <c:pt idx="766">
                  <c:v>331.62</c:v>
                </c:pt>
                <c:pt idx="767">
                  <c:v>331.66</c:v>
                </c:pt>
                <c:pt idx="768">
                  <c:v>331.7</c:v>
                </c:pt>
                <c:pt idx="769">
                  <c:v>331.74</c:v>
                </c:pt>
                <c:pt idx="770">
                  <c:v>331.78</c:v>
                </c:pt>
                <c:pt idx="771">
                  <c:v>331.81</c:v>
                </c:pt>
                <c:pt idx="772">
                  <c:v>331.85</c:v>
                </c:pt>
                <c:pt idx="773">
                  <c:v>331.89</c:v>
                </c:pt>
                <c:pt idx="774">
                  <c:v>331.93</c:v>
                </c:pt>
                <c:pt idx="775">
                  <c:v>331.97</c:v>
                </c:pt>
                <c:pt idx="776">
                  <c:v>332.01</c:v>
                </c:pt>
                <c:pt idx="777">
                  <c:v>332.04</c:v>
                </c:pt>
                <c:pt idx="778">
                  <c:v>332.08</c:v>
                </c:pt>
                <c:pt idx="779">
                  <c:v>332.12</c:v>
                </c:pt>
                <c:pt idx="780">
                  <c:v>332.16</c:v>
                </c:pt>
                <c:pt idx="781">
                  <c:v>332.2</c:v>
                </c:pt>
                <c:pt idx="782">
                  <c:v>332.24</c:v>
                </c:pt>
                <c:pt idx="783">
                  <c:v>332.28</c:v>
                </c:pt>
                <c:pt idx="784">
                  <c:v>332.32</c:v>
                </c:pt>
                <c:pt idx="785">
                  <c:v>332.36</c:v>
                </c:pt>
                <c:pt idx="786">
                  <c:v>332.4</c:v>
                </c:pt>
                <c:pt idx="787">
                  <c:v>332.43</c:v>
                </c:pt>
                <c:pt idx="788">
                  <c:v>332.47</c:v>
                </c:pt>
                <c:pt idx="789">
                  <c:v>332.51</c:v>
                </c:pt>
                <c:pt idx="790">
                  <c:v>332.55</c:v>
                </c:pt>
                <c:pt idx="791">
                  <c:v>332.59</c:v>
                </c:pt>
                <c:pt idx="792">
                  <c:v>332.63</c:v>
                </c:pt>
                <c:pt idx="793">
                  <c:v>332.67</c:v>
                </c:pt>
                <c:pt idx="794">
                  <c:v>332.71</c:v>
                </c:pt>
                <c:pt idx="795">
                  <c:v>332.75</c:v>
                </c:pt>
                <c:pt idx="796">
                  <c:v>332.78</c:v>
                </c:pt>
                <c:pt idx="797">
                  <c:v>332.82</c:v>
                </c:pt>
                <c:pt idx="798">
                  <c:v>332.85</c:v>
                </c:pt>
                <c:pt idx="799">
                  <c:v>332.88</c:v>
                </c:pt>
                <c:pt idx="800">
                  <c:v>332.93</c:v>
                </c:pt>
                <c:pt idx="801">
                  <c:v>332.96</c:v>
                </c:pt>
                <c:pt idx="802">
                  <c:v>333</c:v>
                </c:pt>
                <c:pt idx="803">
                  <c:v>333.03</c:v>
                </c:pt>
                <c:pt idx="804">
                  <c:v>333.08</c:v>
                </c:pt>
                <c:pt idx="805">
                  <c:v>333.13</c:v>
                </c:pt>
                <c:pt idx="806">
                  <c:v>333.17</c:v>
                </c:pt>
                <c:pt idx="807">
                  <c:v>333.21</c:v>
                </c:pt>
                <c:pt idx="808">
                  <c:v>333.25</c:v>
                </c:pt>
                <c:pt idx="809">
                  <c:v>333.29</c:v>
                </c:pt>
                <c:pt idx="810">
                  <c:v>333.33</c:v>
                </c:pt>
                <c:pt idx="811">
                  <c:v>333.37</c:v>
                </c:pt>
                <c:pt idx="812">
                  <c:v>333.41</c:v>
                </c:pt>
                <c:pt idx="813">
                  <c:v>333.45</c:v>
                </c:pt>
                <c:pt idx="814">
                  <c:v>333.49</c:v>
                </c:pt>
                <c:pt idx="815">
                  <c:v>333.53</c:v>
                </c:pt>
                <c:pt idx="816">
                  <c:v>333.57</c:v>
                </c:pt>
                <c:pt idx="817">
                  <c:v>333.61</c:v>
                </c:pt>
                <c:pt idx="818">
                  <c:v>333.65</c:v>
                </c:pt>
                <c:pt idx="819">
                  <c:v>333.68</c:v>
                </c:pt>
                <c:pt idx="820">
                  <c:v>333.72</c:v>
                </c:pt>
                <c:pt idx="821">
                  <c:v>333.75</c:v>
                </c:pt>
                <c:pt idx="822">
                  <c:v>333.78</c:v>
                </c:pt>
                <c:pt idx="823">
                  <c:v>333.81</c:v>
                </c:pt>
                <c:pt idx="824">
                  <c:v>333.84</c:v>
                </c:pt>
                <c:pt idx="825">
                  <c:v>333.87</c:v>
                </c:pt>
                <c:pt idx="826">
                  <c:v>333.9</c:v>
                </c:pt>
                <c:pt idx="827">
                  <c:v>333.93</c:v>
                </c:pt>
                <c:pt idx="828">
                  <c:v>333.96</c:v>
                </c:pt>
                <c:pt idx="829">
                  <c:v>333.99</c:v>
                </c:pt>
                <c:pt idx="830">
                  <c:v>334.01</c:v>
                </c:pt>
                <c:pt idx="831">
                  <c:v>334.04</c:v>
                </c:pt>
                <c:pt idx="832">
                  <c:v>334.07</c:v>
                </c:pt>
                <c:pt idx="833">
                  <c:v>334.1</c:v>
                </c:pt>
                <c:pt idx="834">
                  <c:v>334.13</c:v>
                </c:pt>
                <c:pt idx="835">
                  <c:v>334.16</c:v>
                </c:pt>
                <c:pt idx="836">
                  <c:v>334.19</c:v>
                </c:pt>
                <c:pt idx="837">
                  <c:v>334.22</c:v>
                </c:pt>
                <c:pt idx="838">
                  <c:v>334.25</c:v>
                </c:pt>
                <c:pt idx="839">
                  <c:v>334.28</c:v>
                </c:pt>
                <c:pt idx="840">
                  <c:v>334.31</c:v>
                </c:pt>
                <c:pt idx="841">
                  <c:v>334.34</c:v>
                </c:pt>
                <c:pt idx="842">
                  <c:v>334.36</c:v>
                </c:pt>
                <c:pt idx="843">
                  <c:v>334.39</c:v>
                </c:pt>
                <c:pt idx="844">
                  <c:v>334.41</c:v>
                </c:pt>
                <c:pt idx="845">
                  <c:v>334.44</c:v>
                </c:pt>
                <c:pt idx="846">
                  <c:v>334.47</c:v>
                </c:pt>
                <c:pt idx="847">
                  <c:v>334.5</c:v>
                </c:pt>
                <c:pt idx="848">
                  <c:v>334.53</c:v>
                </c:pt>
                <c:pt idx="849">
                  <c:v>334.55</c:v>
                </c:pt>
                <c:pt idx="850">
                  <c:v>334.58</c:v>
                </c:pt>
                <c:pt idx="851">
                  <c:v>334.61</c:v>
                </c:pt>
                <c:pt idx="852">
                  <c:v>334.63</c:v>
                </c:pt>
                <c:pt idx="853">
                  <c:v>334.66</c:v>
                </c:pt>
                <c:pt idx="854">
                  <c:v>334.69</c:v>
                </c:pt>
                <c:pt idx="855">
                  <c:v>334.72</c:v>
                </c:pt>
                <c:pt idx="856">
                  <c:v>334.74</c:v>
                </c:pt>
                <c:pt idx="857">
                  <c:v>334.77</c:v>
                </c:pt>
                <c:pt idx="858">
                  <c:v>334.79</c:v>
                </c:pt>
                <c:pt idx="859">
                  <c:v>334.82</c:v>
                </c:pt>
                <c:pt idx="860">
                  <c:v>334.84</c:v>
                </c:pt>
                <c:pt idx="861">
                  <c:v>334.87</c:v>
                </c:pt>
                <c:pt idx="862">
                  <c:v>334.9</c:v>
                </c:pt>
                <c:pt idx="863">
                  <c:v>334.92</c:v>
                </c:pt>
                <c:pt idx="864">
                  <c:v>334.95</c:v>
                </c:pt>
                <c:pt idx="865">
                  <c:v>334.97</c:v>
                </c:pt>
                <c:pt idx="866">
                  <c:v>335</c:v>
                </c:pt>
                <c:pt idx="867">
                  <c:v>335.02</c:v>
                </c:pt>
                <c:pt idx="868">
                  <c:v>335.05</c:v>
                </c:pt>
                <c:pt idx="869">
                  <c:v>335.07</c:v>
                </c:pt>
                <c:pt idx="870">
                  <c:v>335.09</c:v>
                </c:pt>
                <c:pt idx="871">
                  <c:v>335.12</c:v>
                </c:pt>
                <c:pt idx="872">
                  <c:v>335.14</c:v>
                </c:pt>
                <c:pt idx="873">
                  <c:v>335.17</c:v>
                </c:pt>
                <c:pt idx="874">
                  <c:v>335.19</c:v>
                </c:pt>
                <c:pt idx="875">
                  <c:v>335.22</c:v>
                </c:pt>
                <c:pt idx="876">
                  <c:v>335.24</c:v>
                </c:pt>
                <c:pt idx="877">
                  <c:v>335.27</c:v>
                </c:pt>
                <c:pt idx="878">
                  <c:v>335.29</c:v>
                </c:pt>
                <c:pt idx="879">
                  <c:v>335.31</c:v>
                </c:pt>
                <c:pt idx="880">
                  <c:v>335.34</c:v>
                </c:pt>
                <c:pt idx="881">
                  <c:v>335.36</c:v>
                </c:pt>
                <c:pt idx="882">
                  <c:v>335.39</c:v>
                </c:pt>
                <c:pt idx="883">
                  <c:v>335.41</c:v>
                </c:pt>
                <c:pt idx="884">
                  <c:v>335.44</c:v>
                </c:pt>
                <c:pt idx="885">
                  <c:v>335.46</c:v>
                </c:pt>
                <c:pt idx="886">
                  <c:v>335.49</c:v>
                </c:pt>
                <c:pt idx="887">
                  <c:v>335.51</c:v>
                </c:pt>
                <c:pt idx="888">
                  <c:v>335.53</c:v>
                </c:pt>
                <c:pt idx="889">
                  <c:v>335.56</c:v>
                </c:pt>
                <c:pt idx="890">
                  <c:v>335.58</c:v>
                </c:pt>
                <c:pt idx="891">
                  <c:v>335.61</c:v>
                </c:pt>
                <c:pt idx="892">
                  <c:v>335.63</c:v>
                </c:pt>
                <c:pt idx="893">
                  <c:v>335.66</c:v>
                </c:pt>
                <c:pt idx="894">
                  <c:v>335.68</c:v>
                </c:pt>
                <c:pt idx="895">
                  <c:v>335.71</c:v>
                </c:pt>
                <c:pt idx="896">
                  <c:v>335.73</c:v>
                </c:pt>
                <c:pt idx="897">
                  <c:v>335.75</c:v>
                </c:pt>
                <c:pt idx="898">
                  <c:v>335.78</c:v>
                </c:pt>
                <c:pt idx="899">
                  <c:v>335.8</c:v>
                </c:pt>
                <c:pt idx="900">
                  <c:v>335.83</c:v>
                </c:pt>
                <c:pt idx="901">
                  <c:v>335.85</c:v>
                </c:pt>
                <c:pt idx="902">
                  <c:v>335.87</c:v>
                </c:pt>
                <c:pt idx="903">
                  <c:v>335.9</c:v>
                </c:pt>
                <c:pt idx="904">
                  <c:v>335.92</c:v>
                </c:pt>
                <c:pt idx="905">
                  <c:v>335.94</c:v>
                </c:pt>
                <c:pt idx="906">
                  <c:v>335.97</c:v>
                </c:pt>
                <c:pt idx="907">
                  <c:v>335.99</c:v>
                </c:pt>
                <c:pt idx="908">
                  <c:v>336.02</c:v>
                </c:pt>
                <c:pt idx="909">
                  <c:v>336.04</c:v>
                </c:pt>
                <c:pt idx="910">
                  <c:v>336.06</c:v>
                </c:pt>
                <c:pt idx="911">
                  <c:v>336.09</c:v>
                </c:pt>
                <c:pt idx="912">
                  <c:v>336.11</c:v>
                </c:pt>
                <c:pt idx="913">
                  <c:v>336.13</c:v>
                </c:pt>
                <c:pt idx="914">
                  <c:v>336.16</c:v>
                </c:pt>
                <c:pt idx="915">
                  <c:v>336.18</c:v>
                </c:pt>
                <c:pt idx="916">
                  <c:v>336.21</c:v>
                </c:pt>
                <c:pt idx="917">
                  <c:v>336.23</c:v>
                </c:pt>
                <c:pt idx="918">
                  <c:v>336.26</c:v>
                </c:pt>
                <c:pt idx="919">
                  <c:v>336.28</c:v>
                </c:pt>
                <c:pt idx="920">
                  <c:v>336.31</c:v>
                </c:pt>
                <c:pt idx="921">
                  <c:v>336.33</c:v>
                </c:pt>
                <c:pt idx="922">
                  <c:v>336.36</c:v>
                </c:pt>
                <c:pt idx="923">
                  <c:v>336.38</c:v>
                </c:pt>
                <c:pt idx="924">
                  <c:v>336.41</c:v>
                </c:pt>
                <c:pt idx="925">
                  <c:v>336.43</c:v>
                </c:pt>
                <c:pt idx="926">
                  <c:v>336.46</c:v>
                </c:pt>
                <c:pt idx="927">
                  <c:v>336.49</c:v>
                </c:pt>
                <c:pt idx="928">
                  <c:v>336.51</c:v>
                </c:pt>
                <c:pt idx="929">
                  <c:v>336.54</c:v>
                </c:pt>
                <c:pt idx="930">
                  <c:v>336.57</c:v>
                </c:pt>
                <c:pt idx="931">
                  <c:v>336.59</c:v>
                </c:pt>
                <c:pt idx="932">
                  <c:v>336.62</c:v>
                </c:pt>
                <c:pt idx="933">
                  <c:v>336.65</c:v>
                </c:pt>
                <c:pt idx="934">
                  <c:v>336.68</c:v>
                </c:pt>
                <c:pt idx="935">
                  <c:v>336.7</c:v>
                </c:pt>
                <c:pt idx="936">
                  <c:v>336.73</c:v>
                </c:pt>
                <c:pt idx="937">
                  <c:v>336.76</c:v>
                </c:pt>
                <c:pt idx="938">
                  <c:v>336.79</c:v>
                </c:pt>
                <c:pt idx="939">
                  <c:v>336.82</c:v>
                </c:pt>
                <c:pt idx="940">
                  <c:v>336.84</c:v>
                </c:pt>
                <c:pt idx="941">
                  <c:v>336.87</c:v>
                </c:pt>
                <c:pt idx="942">
                  <c:v>336.9</c:v>
                </c:pt>
                <c:pt idx="943">
                  <c:v>336.93</c:v>
                </c:pt>
                <c:pt idx="944">
                  <c:v>336.96</c:v>
                </c:pt>
                <c:pt idx="945">
                  <c:v>336.99</c:v>
                </c:pt>
                <c:pt idx="946">
                  <c:v>337.02</c:v>
                </c:pt>
                <c:pt idx="947">
                  <c:v>337.05</c:v>
                </c:pt>
                <c:pt idx="948">
                  <c:v>337.08</c:v>
                </c:pt>
                <c:pt idx="949">
                  <c:v>337.11</c:v>
                </c:pt>
                <c:pt idx="950">
                  <c:v>337.14</c:v>
                </c:pt>
                <c:pt idx="951">
                  <c:v>337.17</c:v>
                </c:pt>
                <c:pt idx="952">
                  <c:v>337.2</c:v>
                </c:pt>
                <c:pt idx="953">
                  <c:v>337.24</c:v>
                </c:pt>
                <c:pt idx="954">
                  <c:v>337.27</c:v>
                </c:pt>
                <c:pt idx="955">
                  <c:v>337.3</c:v>
                </c:pt>
                <c:pt idx="956">
                  <c:v>337.34</c:v>
                </c:pt>
                <c:pt idx="957">
                  <c:v>337.37</c:v>
                </c:pt>
                <c:pt idx="958">
                  <c:v>337.4</c:v>
                </c:pt>
                <c:pt idx="959">
                  <c:v>337.44</c:v>
                </c:pt>
                <c:pt idx="960">
                  <c:v>337.47</c:v>
                </c:pt>
                <c:pt idx="961">
                  <c:v>337.51</c:v>
                </c:pt>
                <c:pt idx="962">
                  <c:v>337.54</c:v>
                </c:pt>
                <c:pt idx="963">
                  <c:v>337.59</c:v>
                </c:pt>
                <c:pt idx="964">
                  <c:v>337.63</c:v>
                </c:pt>
                <c:pt idx="965">
                  <c:v>337.67</c:v>
                </c:pt>
                <c:pt idx="966">
                  <c:v>337.72</c:v>
                </c:pt>
                <c:pt idx="967">
                  <c:v>337.76</c:v>
                </c:pt>
                <c:pt idx="968">
                  <c:v>337.81</c:v>
                </c:pt>
                <c:pt idx="969">
                  <c:v>337.85</c:v>
                </c:pt>
                <c:pt idx="970">
                  <c:v>337.9</c:v>
                </c:pt>
                <c:pt idx="971">
                  <c:v>337.94</c:v>
                </c:pt>
                <c:pt idx="972">
                  <c:v>337.99</c:v>
                </c:pt>
                <c:pt idx="973">
                  <c:v>338.03</c:v>
                </c:pt>
                <c:pt idx="974">
                  <c:v>338.08</c:v>
                </c:pt>
                <c:pt idx="975">
                  <c:v>338.14</c:v>
                </c:pt>
                <c:pt idx="976">
                  <c:v>338.19</c:v>
                </c:pt>
                <c:pt idx="977">
                  <c:v>338.24</c:v>
                </c:pt>
                <c:pt idx="978">
                  <c:v>338.3</c:v>
                </c:pt>
                <c:pt idx="979">
                  <c:v>338.36</c:v>
                </c:pt>
                <c:pt idx="980">
                  <c:v>338.41</c:v>
                </c:pt>
                <c:pt idx="981">
                  <c:v>338.47</c:v>
                </c:pt>
                <c:pt idx="982">
                  <c:v>338.52</c:v>
                </c:pt>
                <c:pt idx="983">
                  <c:v>338.58</c:v>
                </c:pt>
                <c:pt idx="984">
                  <c:v>338.63</c:v>
                </c:pt>
                <c:pt idx="985">
                  <c:v>338.69</c:v>
                </c:pt>
                <c:pt idx="986">
                  <c:v>338.75</c:v>
                </c:pt>
                <c:pt idx="987">
                  <c:v>338.82</c:v>
                </c:pt>
                <c:pt idx="988">
                  <c:v>338.88</c:v>
                </c:pt>
                <c:pt idx="989">
                  <c:v>338.95</c:v>
                </c:pt>
                <c:pt idx="990">
                  <c:v>339.01</c:v>
                </c:pt>
                <c:pt idx="991">
                  <c:v>339.08</c:v>
                </c:pt>
                <c:pt idx="992">
                  <c:v>339.14</c:v>
                </c:pt>
                <c:pt idx="993">
                  <c:v>339.21</c:v>
                </c:pt>
                <c:pt idx="994">
                  <c:v>339.27</c:v>
                </c:pt>
                <c:pt idx="995">
                  <c:v>339.34</c:v>
                </c:pt>
                <c:pt idx="996">
                  <c:v>339.4</c:v>
                </c:pt>
                <c:pt idx="997">
                  <c:v>339.47</c:v>
                </c:pt>
                <c:pt idx="998">
                  <c:v>339.53</c:v>
                </c:pt>
                <c:pt idx="999">
                  <c:v>339.6</c:v>
                </c:pt>
                <c:pt idx="1000">
                  <c:v>339.67</c:v>
                </c:pt>
                <c:pt idx="1001">
                  <c:v>339.73</c:v>
                </c:pt>
                <c:pt idx="1002">
                  <c:v>339.8</c:v>
                </c:pt>
                <c:pt idx="1003">
                  <c:v>339.87</c:v>
                </c:pt>
                <c:pt idx="1004">
                  <c:v>339.93</c:v>
                </c:pt>
                <c:pt idx="1005">
                  <c:v>340</c:v>
                </c:pt>
                <c:pt idx="1006">
                  <c:v>340.06</c:v>
                </c:pt>
                <c:pt idx="1007">
                  <c:v>340.13</c:v>
                </c:pt>
                <c:pt idx="1008">
                  <c:v>340.19</c:v>
                </c:pt>
                <c:pt idx="1009">
                  <c:v>340.26</c:v>
                </c:pt>
                <c:pt idx="1010">
                  <c:v>340.32</c:v>
                </c:pt>
                <c:pt idx="1011">
                  <c:v>340.39</c:v>
                </c:pt>
                <c:pt idx="1012">
                  <c:v>340.45</c:v>
                </c:pt>
                <c:pt idx="1013">
                  <c:v>340.52</c:v>
                </c:pt>
                <c:pt idx="1014">
                  <c:v>340.58</c:v>
                </c:pt>
                <c:pt idx="1015">
                  <c:v>340.65</c:v>
                </c:pt>
                <c:pt idx="1016">
                  <c:v>340.69</c:v>
                </c:pt>
                <c:pt idx="1017">
                  <c:v>340.77</c:v>
                </c:pt>
                <c:pt idx="1018">
                  <c:v>340.82</c:v>
                </c:pt>
                <c:pt idx="1019">
                  <c:v>340.88</c:v>
                </c:pt>
                <c:pt idx="1020">
                  <c:v>340.93</c:v>
                </c:pt>
                <c:pt idx="1021">
                  <c:v>340.98</c:v>
                </c:pt>
                <c:pt idx="1022">
                  <c:v>341.04</c:v>
                </c:pt>
                <c:pt idx="1023">
                  <c:v>341.09</c:v>
                </c:pt>
                <c:pt idx="1024">
                  <c:v>341.14</c:v>
                </c:pt>
                <c:pt idx="1025">
                  <c:v>341.2</c:v>
                </c:pt>
                <c:pt idx="1026">
                  <c:v>341.25</c:v>
                </c:pt>
                <c:pt idx="1027">
                  <c:v>341.3</c:v>
                </c:pt>
                <c:pt idx="1028">
                  <c:v>341.36</c:v>
                </c:pt>
                <c:pt idx="1029">
                  <c:v>341.41</c:v>
                </c:pt>
                <c:pt idx="1030">
                  <c:v>341.47</c:v>
                </c:pt>
                <c:pt idx="1031">
                  <c:v>341.52</c:v>
                </c:pt>
                <c:pt idx="1032">
                  <c:v>341.58</c:v>
                </c:pt>
                <c:pt idx="1033">
                  <c:v>341.63</c:v>
                </c:pt>
                <c:pt idx="1034">
                  <c:v>341.69</c:v>
                </c:pt>
                <c:pt idx="1035">
                  <c:v>341.74</c:v>
                </c:pt>
                <c:pt idx="1036">
                  <c:v>341.8</c:v>
                </c:pt>
                <c:pt idx="1037">
                  <c:v>341.85</c:v>
                </c:pt>
                <c:pt idx="1038">
                  <c:v>341.91</c:v>
                </c:pt>
                <c:pt idx="1039">
                  <c:v>341.97</c:v>
                </c:pt>
                <c:pt idx="1040">
                  <c:v>342.03</c:v>
                </c:pt>
                <c:pt idx="1041">
                  <c:v>342.08</c:v>
                </c:pt>
                <c:pt idx="1042">
                  <c:v>342.14</c:v>
                </c:pt>
                <c:pt idx="1043">
                  <c:v>342.2</c:v>
                </c:pt>
                <c:pt idx="1044">
                  <c:v>342.26</c:v>
                </c:pt>
                <c:pt idx="1045">
                  <c:v>342.31</c:v>
                </c:pt>
                <c:pt idx="1046">
                  <c:v>342.38</c:v>
                </c:pt>
                <c:pt idx="1047">
                  <c:v>342.44</c:v>
                </c:pt>
                <c:pt idx="1048">
                  <c:v>342.5</c:v>
                </c:pt>
                <c:pt idx="1049">
                  <c:v>342.56</c:v>
                </c:pt>
                <c:pt idx="1050">
                  <c:v>342.62</c:v>
                </c:pt>
                <c:pt idx="1051">
                  <c:v>342.68</c:v>
                </c:pt>
                <c:pt idx="1052">
                  <c:v>342.74</c:v>
                </c:pt>
                <c:pt idx="1053">
                  <c:v>342.8</c:v>
                </c:pt>
                <c:pt idx="1054">
                  <c:v>342.87</c:v>
                </c:pt>
                <c:pt idx="1055">
                  <c:v>342.93</c:v>
                </c:pt>
                <c:pt idx="1056">
                  <c:v>342.99</c:v>
                </c:pt>
                <c:pt idx="1057">
                  <c:v>343.06</c:v>
                </c:pt>
                <c:pt idx="1058">
                  <c:v>343.13</c:v>
                </c:pt>
                <c:pt idx="1059">
                  <c:v>343.2</c:v>
                </c:pt>
                <c:pt idx="1060">
                  <c:v>343.26</c:v>
                </c:pt>
                <c:pt idx="1061">
                  <c:v>343.33</c:v>
                </c:pt>
                <c:pt idx="1062">
                  <c:v>343.4</c:v>
                </c:pt>
                <c:pt idx="1063">
                  <c:v>343.47</c:v>
                </c:pt>
                <c:pt idx="1064">
                  <c:v>343.53</c:v>
                </c:pt>
                <c:pt idx="1065">
                  <c:v>343.6</c:v>
                </c:pt>
                <c:pt idx="1066">
                  <c:v>343.67</c:v>
                </c:pt>
                <c:pt idx="1067">
                  <c:v>343.73</c:v>
                </c:pt>
                <c:pt idx="1068">
                  <c:v>343.79</c:v>
                </c:pt>
                <c:pt idx="1069">
                  <c:v>343.85</c:v>
                </c:pt>
                <c:pt idx="1070">
                  <c:v>343.91</c:v>
                </c:pt>
                <c:pt idx="1071">
                  <c:v>343.97</c:v>
                </c:pt>
                <c:pt idx="1072">
                  <c:v>344.04</c:v>
                </c:pt>
                <c:pt idx="1073">
                  <c:v>344.12</c:v>
                </c:pt>
                <c:pt idx="1074">
                  <c:v>344.18</c:v>
                </c:pt>
                <c:pt idx="1075">
                  <c:v>344.26</c:v>
                </c:pt>
                <c:pt idx="1076">
                  <c:v>344.29</c:v>
                </c:pt>
                <c:pt idx="1077">
                  <c:v>344.36</c:v>
                </c:pt>
                <c:pt idx="1078">
                  <c:v>344.44</c:v>
                </c:pt>
                <c:pt idx="1079">
                  <c:v>344.52</c:v>
                </c:pt>
                <c:pt idx="1080">
                  <c:v>344.59</c:v>
                </c:pt>
                <c:pt idx="1081">
                  <c:v>344.66</c:v>
                </c:pt>
                <c:pt idx="1082">
                  <c:v>344.74</c:v>
                </c:pt>
                <c:pt idx="1083">
                  <c:v>344.81</c:v>
                </c:pt>
                <c:pt idx="1084">
                  <c:v>344.89</c:v>
                </c:pt>
                <c:pt idx="1085">
                  <c:v>344.96</c:v>
                </c:pt>
                <c:pt idx="1086">
                  <c:v>345.04</c:v>
                </c:pt>
                <c:pt idx="1087">
                  <c:v>345.12</c:v>
                </c:pt>
                <c:pt idx="1088">
                  <c:v>345.19</c:v>
                </c:pt>
                <c:pt idx="1089">
                  <c:v>345.27</c:v>
                </c:pt>
                <c:pt idx="1090">
                  <c:v>345.35</c:v>
                </c:pt>
                <c:pt idx="1091">
                  <c:v>345.42</c:v>
                </c:pt>
                <c:pt idx="1092">
                  <c:v>345.5</c:v>
                </c:pt>
                <c:pt idx="1093">
                  <c:v>345.58</c:v>
                </c:pt>
                <c:pt idx="1094">
                  <c:v>345.65</c:v>
                </c:pt>
                <c:pt idx="1095">
                  <c:v>345.73</c:v>
                </c:pt>
                <c:pt idx="1096">
                  <c:v>345.81</c:v>
                </c:pt>
                <c:pt idx="1097">
                  <c:v>345.89</c:v>
                </c:pt>
                <c:pt idx="1098">
                  <c:v>345.96</c:v>
                </c:pt>
                <c:pt idx="1099">
                  <c:v>346.04</c:v>
                </c:pt>
                <c:pt idx="1100">
                  <c:v>346.12</c:v>
                </c:pt>
                <c:pt idx="1101">
                  <c:v>346.2</c:v>
                </c:pt>
                <c:pt idx="1102">
                  <c:v>346.28</c:v>
                </c:pt>
                <c:pt idx="1103">
                  <c:v>346.35</c:v>
                </c:pt>
                <c:pt idx="1104">
                  <c:v>346.43</c:v>
                </c:pt>
                <c:pt idx="1105">
                  <c:v>346.51</c:v>
                </c:pt>
                <c:pt idx="1106">
                  <c:v>346.59</c:v>
                </c:pt>
                <c:pt idx="1107">
                  <c:v>346.66</c:v>
                </c:pt>
                <c:pt idx="1108">
                  <c:v>346.73</c:v>
                </c:pt>
                <c:pt idx="1109">
                  <c:v>346.81</c:v>
                </c:pt>
                <c:pt idx="1110">
                  <c:v>346.9</c:v>
                </c:pt>
                <c:pt idx="1111">
                  <c:v>346.98</c:v>
                </c:pt>
                <c:pt idx="1112">
                  <c:v>347.06</c:v>
                </c:pt>
                <c:pt idx="1113">
                  <c:v>347.13</c:v>
                </c:pt>
                <c:pt idx="1114">
                  <c:v>347.21</c:v>
                </c:pt>
                <c:pt idx="1115">
                  <c:v>347.29</c:v>
                </c:pt>
                <c:pt idx="1116">
                  <c:v>347.37</c:v>
                </c:pt>
                <c:pt idx="1117">
                  <c:v>347.44</c:v>
                </c:pt>
                <c:pt idx="1118">
                  <c:v>347.52</c:v>
                </c:pt>
                <c:pt idx="1119">
                  <c:v>347.6</c:v>
                </c:pt>
                <c:pt idx="1120">
                  <c:v>347.68</c:v>
                </c:pt>
                <c:pt idx="1121">
                  <c:v>347.75</c:v>
                </c:pt>
                <c:pt idx="1122">
                  <c:v>347.83</c:v>
                </c:pt>
                <c:pt idx="1123">
                  <c:v>347.91</c:v>
                </c:pt>
                <c:pt idx="1124">
                  <c:v>347.98</c:v>
                </c:pt>
                <c:pt idx="1125">
                  <c:v>348.06</c:v>
                </c:pt>
                <c:pt idx="1126">
                  <c:v>348.13</c:v>
                </c:pt>
                <c:pt idx="1127">
                  <c:v>348.21</c:v>
                </c:pt>
                <c:pt idx="1128">
                  <c:v>348.29</c:v>
                </c:pt>
                <c:pt idx="1129">
                  <c:v>348.36</c:v>
                </c:pt>
                <c:pt idx="1130">
                  <c:v>348.44</c:v>
                </c:pt>
                <c:pt idx="1131">
                  <c:v>348.51</c:v>
                </c:pt>
                <c:pt idx="1132">
                  <c:v>348.59</c:v>
                </c:pt>
                <c:pt idx="1133">
                  <c:v>348.66</c:v>
                </c:pt>
                <c:pt idx="1134">
                  <c:v>348.74</c:v>
                </c:pt>
                <c:pt idx="1135">
                  <c:v>348.81</c:v>
                </c:pt>
                <c:pt idx="1136">
                  <c:v>348.88</c:v>
                </c:pt>
                <c:pt idx="1137">
                  <c:v>348.94</c:v>
                </c:pt>
                <c:pt idx="1138">
                  <c:v>349.01</c:v>
                </c:pt>
                <c:pt idx="1139">
                  <c:v>349.07</c:v>
                </c:pt>
                <c:pt idx="1140">
                  <c:v>349.13</c:v>
                </c:pt>
                <c:pt idx="1141">
                  <c:v>349.2</c:v>
                </c:pt>
                <c:pt idx="1142">
                  <c:v>349.26</c:v>
                </c:pt>
                <c:pt idx="1143">
                  <c:v>349.32</c:v>
                </c:pt>
                <c:pt idx="1144">
                  <c:v>349.39</c:v>
                </c:pt>
                <c:pt idx="1145">
                  <c:v>349.45</c:v>
                </c:pt>
                <c:pt idx="1146">
                  <c:v>349.51</c:v>
                </c:pt>
                <c:pt idx="1147">
                  <c:v>349.58</c:v>
                </c:pt>
                <c:pt idx="1148">
                  <c:v>349.63</c:v>
                </c:pt>
                <c:pt idx="1149">
                  <c:v>349.69</c:v>
                </c:pt>
                <c:pt idx="1150">
                  <c:v>349.75</c:v>
                </c:pt>
                <c:pt idx="1151">
                  <c:v>349.81</c:v>
                </c:pt>
                <c:pt idx="1152">
                  <c:v>349.87</c:v>
                </c:pt>
                <c:pt idx="1153">
                  <c:v>349.93</c:v>
                </c:pt>
                <c:pt idx="1154">
                  <c:v>349.99</c:v>
                </c:pt>
                <c:pt idx="1155">
                  <c:v>350.05</c:v>
                </c:pt>
                <c:pt idx="1156">
                  <c:v>350.11</c:v>
                </c:pt>
                <c:pt idx="1157">
                  <c:v>350.17</c:v>
                </c:pt>
                <c:pt idx="1158">
                  <c:v>350.23</c:v>
                </c:pt>
                <c:pt idx="1159">
                  <c:v>350.29</c:v>
                </c:pt>
                <c:pt idx="1160">
                  <c:v>350.35</c:v>
                </c:pt>
                <c:pt idx="1161">
                  <c:v>350.41</c:v>
                </c:pt>
                <c:pt idx="1162">
                  <c:v>350.47</c:v>
                </c:pt>
                <c:pt idx="1163">
                  <c:v>350.53</c:v>
                </c:pt>
                <c:pt idx="1164">
                  <c:v>350.59</c:v>
                </c:pt>
                <c:pt idx="1165">
                  <c:v>350.65</c:v>
                </c:pt>
                <c:pt idx="1166">
                  <c:v>350.7</c:v>
                </c:pt>
                <c:pt idx="1167">
                  <c:v>350.75</c:v>
                </c:pt>
                <c:pt idx="1168">
                  <c:v>350.8</c:v>
                </c:pt>
                <c:pt idx="1169">
                  <c:v>350.86</c:v>
                </c:pt>
                <c:pt idx="1170">
                  <c:v>350.91</c:v>
                </c:pt>
                <c:pt idx="1171">
                  <c:v>350.96</c:v>
                </c:pt>
                <c:pt idx="1172">
                  <c:v>351.01</c:v>
                </c:pt>
                <c:pt idx="1173">
                  <c:v>351.06</c:v>
                </c:pt>
                <c:pt idx="1174">
                  <c:v>351.11</c:v>
                </c:pt>
                <c:pt idx="1175">
                  <c:v>351.16</c:v>
                </c:pt>
                <c:pt idx="1176">
                  <c:v>351.21</c:v>
                </c:pt>
                <c:pt idx="1177">
                  <c:v>351.26</c:v>
                </c:pt>
                <c:pt idx="1178">
                  <c:v>351.31</c:v>
                </c:pt>
                <c:pt idx="1179">
                  <c:v>351.36</c:v>
                </c:pt>
                <c:pt idx="1180">
                  <c:v>351.41</c:v>
                </c:pt>
                <c:pt idx="1181">
                  <c:v>351.46</c:v>
                </c:pt>
                <c:pt idx="1182">
                  <c:v>351.51</c:v>
                </c:pt>
                <c:pt idx="1183">
                  <c:v>351.55</c:v>
                </c:pt>
                <c:pt idx="1184">
                  <c:v>351.61</c:v>
                </c:pt>
                <c:pt idx="1185">
                  <c:v>351.66</c:v>
                </c:pt>
                <c:pt idx="1186">
                  <c:v>351.71</c:v>
                </c:pt>
                <c:pt idx="1187">
                  <c:v>351.76</c:v>
                </c:pt>
                <c:pt idx="1188">
                  <c:v>351.81</c:v>
                </c:pt>
                <c:pt idx="1189">
                  <c:v>351.87</c:v>
                </c:pt>
                <c:pt idx="1190">
                  <c:v>351.92</c:v>
                </c:pt>
                <c:pt idx="1191">
                  <c:v>351.97</c:v>
                </c:pt>
                <c:pt idx="1192">
                  <c:v>352.02</c:v>
                </c:pt>
                <c:pt idx="1193">
                  <c:v>352.07</c:v>
                </c:pt>
                <c:pt idx="1194">
                  <c:v>352.12</c:v>
                </c:pt>
                <c:pt idx="1195">
                  <c:v>352.17</c:v>
                </c:pt>
                <c:pt idx="1196">
                  <c:v>352.22</c:v>
                </c:pt>
                <c:pt idx="1197">
                  <c:v>352.27</c:v>
                </c:pt>
                <c:pt idx="1198">
                  <c:v>352.32</c:v>
                </c:pt>
                <c:pt idx="1199">
                  <c:v>352.38</c:v>
                </c:pt>
                <c:pt idx="1200">
                  <c:v>352.43</c:v>
                </c:pt>
                <c:pt idx="1201">
                  <c:v>352.48</c:v>
                </c:pt>
                <c:pt idx="1202">
                  <c:v>352.53</c:v>
                </c:pt>
                <c:pt idx="1203">
                  <c:v>352.58</c:v>
                </c:pt>
                <c:pt idx="1204">
                  <c:v>352.63</c:v>
                </c:pt>
                <c:pt idx="1205">
                  <c:v>352.68</c:v>
                </c:pt>
                <c:pt idx="1206">
                  <c:v>352.73</c:v>
                </c:pt>
                <c:pt idx="1207">
                  <c:v>352.78</c:v>
                </c:pt>
                <c:pt idx="1208">
                  <c:v>352.83</c:v>
                </c:pt>
                <c:pt idx="1209">
                  <c:v>352.88</c:v>
                </c:pt>
                <c:pt idx="1210">
                  <c:v>352.93</c:v>
                </c:pt>
                <c:pt idx="1211">
                  <c:v>352.99</c:v>
                </c:pt>
                <c:pt idx="1212">
                  <c:v>353.04</c:v>
                </c:pt>
                <c:pt idx="1213">
                  <c:v>353.09</c:v>
                </c:pt>
                <c:pt idx="1214">
                  <c:v>353.14</c:v>
                </c:pt>
                <c:pt idx="1215">
                  <c:v>353.19</c:v>
                </c:pt>
                <c:pt idx="1216">
                  <c:v>353.24</c:v>
                </c:pt>
                <c:pt idx="1217">
                  <c:v>353.29</c:v>
                </c:pt>
                <c:pt idx="1218">
                  <c:v>353.34</c:v>
                </c:pt>
                <c:pt idx="1219">
                  <c:v>353.4</c:v>
                </c:pt>
                <c:pt idx="1220">
                  <c:v>353.45</c:v>
                </c:pt>
                <c:pt idx="1221">
                  <c:v>353.5</c:v>
                </c:pt>
                <c:pt idx="1222">
                  <c:v>353.55</c:v>
                </c:pt>
                <c:pt idx="1223">
                  <c:v>353.6</c:v>
                </c:pt>
                <c:pt idx="1224">
                  <c:v>353.65</c:v>
                </c:pt>
                <c:pt idx="1225">
                  <c:v>353.7</c:v>
                </c:pt>
                <c:pt idx="1226">
                  <c:v>353.76</c:v>
                </c:pt>
                <c:pt idx="1227">
                  <c:v>353.81</c:v>
                </c:pt>
                <c:pt idx="1228">
                  <c:v>353.86</c:v>
                </c:pt>
                <c:pt idx="1229">
                  <c:v>353.91</c:v>
                </c:pt>
                <c:pt idx="1230">
                  <c:v>353.96</c:v>
                </c:pt>
                <c:pt idx="1231">
                  <c:v>354.02</c:v>
                </c:pt>
                <c:pt idx="1232">
                  <c:v>354.07</c:v>
                </c:pt>
                <c:pt idx="1233">
                  <c:v>354.12</c:v>
                </c:pt>
                <c:pt idx="1234">
                  <c:v>354.17</c:v>
                </c:pt>
                <c:pt idx="1235">
                  <c:v>354.22</c:v>
                </c:pt>
                <c:pt idx="1236">
                  <c:v>354.3</c:v>
                </c:pt>
                <c:pt idx="1237">
                  <c:v>354.38</c:v>
                </c:pt>
                <c:pt idx="1238">
                  <c:v>354.46</c:v>
                </c:pt>
                <c:pt idx="1239">
                  <c:v>354.54</c:v>
                </c:pt>
                <c:pt idx="1240">
                  <c:v>354.62</c:v>
                </c:pt>
                <c:pt idx="1241">
                  <c:v>354.7</c:v>
                </c:pt>
                <c:pt idx="1242">
                  <c:v>354.78</c:v>
                </c:pt>
                <c:pt idx="1243">
                  <c:v>354.86</c:v>
                </c:pt>
                <c:pt idx="1244">
                  <c:v>354.94</c:v>
                </c:pt>
                <c:pt idx="1245">
                  <c:v>355.02</c:v>
                </c:pt>
                <c:pt idx="1246">
                  <c:v>355.11</c:v>
                </c:pt>
                <c:pt idx="1247">
                  <c:v>355.19</c:v>
                </c:pt>
                <c:pt idx="1248">
                  <c:v>355.28</c:v>
                </c:pt>
                <c:pt idx="1249">
                  <c:v>355.37</c:v>
                </c:pt>
                <c:pt idx="1250">
                  <c:v>355.45</c:v>
                </c:pt>
                <c:pt idx="1251">
                  <c:v>355.54</c:v>
                </c:pt>
                <c:pt idx="1252">
                  <c:v>355.62</c:v>
                </c:pt>
                <c:pt idx="1253">
                  <c:v>355.71</c:v>
                </c:pt>
                <c:pt idx="1254">
                  <c:v>355.8</c:v>
                </c:pt>
                <c:pt idx="1255">
                  <c:v>355.88</c:v>
                </c:pt>
                <c:pt idx="1256">
                  <c:v>355.97</c:v>
                </c:pt>
                <c:pt idx="1257">
                  <c:v>356.06</c:v>
                </c:pt>
                <c:pt idx="1258">
                  <c:v>356.14</c:v>
                </c:pt>
                <c:pt idx="1259">
                  <c:v>356.23</c:v>
                </c:pt>
                <c:pt idx="1260">
                  <c:v>356.33</c:v>
                </c:pt>
                <c:pt idx="1261">
                  <c:v>356.42</c:v>
                </c:pt>
                <c:pt idx="1262">
                  <c:v>356.5</c:v>
                </c:pt>
                <c:pt idx="1263">
                  <c:v>356.58</c:v>
                </c:pt>
                <c:pt idx="1264">
                  <c:v>356.67</c:v>
                </c:pt>
                <c:pt idx="1265">
                  <c:v>356.76</c:v>
                </c:pt>
                <c:pt idx="1266">
                  <c:v>356.85</c:v>
                </c:pt>
                <c:pt idx="1267">
                  <c:v>356.94</c:v>
                </c:pt>
                <c:pt idx="1268">
                  <c:v>357.03</c:v>
                </c:pt>
                <c:pt idx="1269">
                  <c:v>357.12</c:v>
                </c:pt>
                <c:pt idx="1270">
                  <c:v>357.21</c:v>
                </c:pt>
                <c:pt idx="1271">
                  <c:v>357.3</c:v>
                </c:pt>
                <c:pt idx="1272">
                  <c:v>357.38</c:v>
                </c:pt>
                <c:pt idx="1273">
                  <c:v>357.47</c:v>
                </c:pt>
                <c:pt idx="1274">
                  <c:v>357.56</c:v>
                </c:pt>
                <c:pt idx="1275">
                  <c:v>357.65</c:v>
                </c:pt>
                <c:pt idx="1276">
                  <c:v>357.74</c:v>
                </c:pt>
                <c:pt idx="1277">
                  <c:v>357.83</c:v>
                </c:pt>
                <c:pt idx="1278">
                  <c:v>357.92</c:v>
                </c:pt>
                <c:pt idx="1279">
                  <c:v>358.01</c:v>
                </c:pt>
                <c:pt idx="1280">
                  <c:v>358.1</c:v>
                </c:pt>
                <c:pt idx="1281">
                  <c:v>358.19</c:v>
                </c:pt>
                <c:pt idx="1282">
                  <c:v>358.28</c:v>
                </c:pt>
                <c:pt idx="1283">
                  <c:v>358.37</c:v>
                </c:pt>
                <c:pt idx="1284">
                  <c:v>358.46</c:v>
                </c:pt>
                <c:pt idx="1285">
                  <c:v>358.55</c:v>
                </c:pt>
                <c:pt idx="1286">
                  <c:v>358.63</c:v>
                </c:pt>
                <c:pt idx="1287">
                  <c:v>358.72</c:v>
                </c:pt>
                <c:pt idx="1288">
                  <c:v>358.81</c:v>
                </c:pt>
                <c:pt idx="1289">
                  <c:v>358.9</c:v>
                </c:pt>
                <c:pt idx="1290">
                  <c:v>358.99</c:v>
                </c:pt>
                <c:pt idx="1291">
                  <c:v>359.08</c:v>
                </c:pt>
                <c:pt idx="1292">
                  <c:v>359.17</c:v>
                </c:pt>
                <c:pt idx="1293">
                  <c:v>359.25</c:v>
                </c:pt>
                <c:pt idx="1294">
                  <c:v>359.34</c:v>
                </c:pt>
                <c:pt idx="1295">
                  <c:v>359.43</c:v>
                </c:pt>
                <c:pt idx="1296">
                  <c:v>359.51</c:v>
                </c:pt>
                <c:pt idx="1297">
                  <c:v>359.59</c:v>
                </c:pt>
                <c:pt idx="1298">
                  <c:v>359.66</c:v>
                </c:pt>
                <c:pt idx="1299">
                  <c:v>359.74</c:v>
                </c:pt>
                <c:pt idx="1300">
                  <c:v>359.82</c:v>
                </c:pt>
                <c:pt idx="1301">
                  <c:v>359.9</c:v>
                </c:pt>
                <c:pt idx="1302">
                  <c:v>359.98</c:v>
                </c:pt>
                <c:pt idx="1303">
                  <c:v>360.06</c:v>
                </c:pt>
                <c:pt idx="1304">
                  <c:v>360.13</c:v>
                </c:pt>
                <c:pt idx="1305">
                  <c:v>360.21</c:v>
                </c:pt>
                <c:pt idx="1306">
                  <c:v>360.29</c:v>
                </c:pt>
                <c:pt idx="1307">
                  <c:v>360.36</c:v>
                </c:pt>
                <c:pt idx="1308">
                  <c:v>360.44</c:v>
                </c:pt>
                <c:pt idx="1309">
                  <c:v>360.52</c:v>
                </c:pt>
                <c:pt idx="1310">
                  <c:v>360.59</c:v>
                </c:pt>
                <c:pt idx="1311">
                  <c:v>360.67</c:v>
                </c:pt>
                <c:pt idx="1312">
                  <c:v>360.75</c:v>
                </c:pt>
                <c:pt idx="1313">
                  <c:v>360.82</c:v>
                </c:pt>
                <c:pt idx="1314">
                  <c:v>360.9</c:v>
                </c:pt>
                <c:pt idx="1315">
                  <c:v>360.97</c:v>
                </c:pt>
                <c:pt idx="1316">
                  <c:v>361.05</c:v>
                </c:pt>
                <c:pt idx="1317">
                  <c:v>361.13</c:v>
                </c:pt>
                <c:pt idx="1318">
                  <c:v>361.2</c:v>
                </c:pt>
                <c:pt idx="1319">
                  <c:v>361.28</c:v>
                </c:pt>
                <c:pt idx="1320">
                  <c:v>361.36</c:v>
                </c:pt>
                <c:pt idx="1321">
                  <c:v>361.43</c:v>
                </c:pt>
                <c:pt idx="1322">
                  <c:v>361.51</c:v>
                </c:pt>
                <c:pt idx="1323">
                  <c:v>361.59</c:v>
                </c:pt>
                <c:pt idx="1324">
                  <c:v>361.67</c:v>
                </c:pt>
                <c:pt idx="1325">
                  <c:v>361.74</c:v>
                </c:pt>
                <c:pt idx="1326">
                  <c:v>361.82</c:v>
                </c:pt>
                <c:pt idx="1327">
                  <c:v>361.9</c:v>
                </c:pt>
                <c:pt idx="1328">
                  <c:v>361.97</c:v>
                </c:pt>
                <c:pt idx="1329">
                  <c:v>362.05</c:v>
                </c:pt>
                <c:pt idx="1330">
                  <c:v>362.13</c:v>
                </c:pt>
                <c:pt idx="1331">
                  <c:v>362.2</c:v>
                </c:pt>
                <c:pt idx="1332">
                  <c:v>362.28</c:v>
                </c:pt>
                <c:pt idx="1333">
                  <c:v>362.36</c:v>
                </c:pt>
                <c:pt idx="1334">
                  <c:v>362.43</c:v>
                </c:pt>
                <c:pt idx="1335">
                  <c:v>362.51</c:v>
                </c:pt>
                <c:pt idx="1336">
                  <c:v>362.58</c:v>
                </c:pt>
                <c:pt idx="1337">
                  <c:v>362.66</c:v>
                </c:pt>
                <c:pt idx="1338">
                  <c:v>362.72</c:v>
                </c:pt>
                <c:pt idx="1339">
                  <c:v>362.79</c:v>
                </c:pt>
                <c:pt idx="1340">
                  <c:v>362.86</c:v>
                </c:pt>
                <c:pt idx="1341">
                  <c:v>362.93</c:v>
                </c:pt>
                <c:pt idx="1342">
                  <c:v>363</c:v>
                </c:pt>
                <c:pt idx="1343">
                  <c:v>363.07</c:v>
                </c:pt>
                <c:pt idx="1344">
                  <c:v>363.14</c:v>
                </c:pt>
                <c:pt idx="1345">
                  <c:v>363.22</c:v>
                </c:pt>
                <c:pt idx="1346">
                  <c:v>363.28</c:v>
                </c:pt>
                <c:pt idx="1347">
                  <c:v>363.35</c:v>
                </c:pt>
                <c:pt idx="1348">
                  <c:v>363.41</c:v>
                </c:pt>
                <c:pt idx="1349">
                  <c:v>363.48</c:v>
                </c:pt>
                <c:pt idx="1350">
                  <c:v>363.54</c:v>
                </c:pt>
                <c:pt idx="1351">
                  <c:v>363.61</c:v>
                </c:pt>
                <c:pt idx="1352">
                  <c:v>363.68</c:v>
                </c:pt>
                <c:pt idx="1353">
                  <c:v>363.74</c:v>
                </c:pt>
                <c:pt idx="1354">
                  <c:v>363.81</c:v>
                </c:pt>
                <c:pt idx="1355">
                  <c:v>363.87</c:v>
                </c:pt>
                <c:pt idx="1356">
                  <c:v>363.94</c:v>
                </c:pt>
                <c:pt idx="1357">
                  <c:v>364</c:v>
                </c:pt>
                <c:pt idx="1358">
                  <c:v>364.06</c:v>
                </c:pt>
                <c:pt idx="1359">
                  <c:v>364.13</c:v>
                </c:pt>
                <c:pt idx="1360">
                  <c:v>364.19</c:v>
                </c:pt>
                <c:pt idx="1361">
                  <c:v>364.25</c:v>
                </c:pt>
                <c:pt idx="1362">
                  <c:v>364.32</c:v>
                </c:pt>
                <c:pt idx="1363">
                  <c:v>364.38</c:v>
                </c:pt>
                <c:pt idx="1364">
                  <c:v>364.44</c:v>
                </c:pt>
                <c:pt idx="1365">
                  <c:v>364.51</c:v>
                </c:pt>
                <c:pt idx="1366">
                  <c:v>364.57</c:v>
                </c:pt>
                <c:pt idx="1367">
                  <c:v>364.64</c:v>
                </c:pt>
                <c:pt idx="1368">
                  <c:v>364.7</c:v>
                </c:pt>
                <c:pt idx="1369">
                  <c:v>364.77</c:v>
                </c:pt>
                <c:pt idx="1370">
                  <c:v>364.83</c:v>
                </c:pt>
                <c:pt idx="1371">
                  <c:v>364.89</c:v>
                </c:pt>
                <c:pt idx="1372">
                  <c:v>364.96</c:v>
                </c:pt>
                <c:pt idx="1373">
                  <c:v>365.02</c:v>
                </c:pt>
                <c:pt idx="1374">
                  <c:v>365.08</c:v>
                </c:pt>
                <c:pt idx="1375">
                  <c:v>365.15</c:v>
                </c:pt>
                <c:pt idx="1376">
                  <c:v>365.22</c:v>
                </c:pt>
                <c:pt idx="1377">
                  <c:v>365.28</c:v>
                </c:pt>
                <c:pt idx="1378">
                  <c:v>365.35</c:v>
                </c:pt>
                <c:pt idx="1379">
                  <c:v>365.41</c:v>
                </c:pt>
                <c:pt idx="1380">
                  <c:v>365.48</c:v>
                </c:pt>
                <c:pt idx="1381">
                  <c:v>365.54</c:v>
                </c:pt>
                <c:pt idx="1382">
                  <c:v>365.61</c:v>
                </c:pt>
                <c:pt idx="1383">
                  <c:v>365.67</c:v>
                </c:pt>
                <c:pt idx="1384">
                  <c:v>365.74</c:v>
                </c:pt>
                <c:pt idx="1385">
                  <c:v>365.8</c:v>
                </c:pt>
                <c:pt idx="1386">
                  <c:v>365.87</c:v>
                </c:pt>
                <c:pt idx="1387">
                  <c:v>365.94</c:v>
                </c:pt>
                <c:pt idx="1388">
                  <c:v>366</c:v>
                </c:pt>
                <c:pt idx="1389">
                  <c:v>366.07</c:v>
                </c:pt>
                <c:pt idx="1390">
                  <c:v>366.14</c:v>
                </c:pt>
                <c:pt idx="1391">
                  <c:v>366.21</c:v>
                </c:pt>
                <c:pt idx="1392">
                  <c:v>366.28</c:v>
                </c:pt>
                <c:pt idx="1393">
                  <c:v>366.34</c:v>
                </c:pt>
                <c:pt idx="1394">
                  <c:v>366.41</c:v>
                </c:pt>
                <c:pt idx="1395">
                  <c:v>366.48</c:v>
                </c:pt>
                <c:pt idx="1396">
                  <c:v>366.55</c:v>
                </c:pt>
                <c:pt idx="1397">
                  <c:v>366.61</c:v>
                </c:pt>
                <c:pt idx="1398">
                  <c:v>366.68</c:v>
                </c:pt>
                <c:pt idx="1399">
                  <c:v>366.74</c:v>
                </c:pt>
                <c:pt idx="1400">
                  <c:v>366.81</c:v>
                </c:pt>
                <c:pt idx="1401">
                  <c:v>366.87</c:v>
                </c:pt>
                <c:pt idx="1402">
                  <c:v>366.94</c:v>
                </c:pt>
                <c:pt idx="1403">
                  <c:v>367</c:v>
                </c:pt>
                <c:pt idx="1404">
                  <c:v>367.07</c:v>
                </c:pt>
                <c:pt idx="1405">
                  <c:v>367.13</c:v>
                </c:pt>
                <c:pt idx="1406">
                  <c:v>367.21</c:v>
                </c:pt>
                <c:pt idx="1407">
                  <c:v>367.28</c:v>
                </c:pt>
                <c:pt idx="1408">
                  <c:v>367.35</c:v>
                </c:pt>
                <c:pt idx="1409">
                  <c:v>367.43</c:v>
                </c:pt>
                <c:pt idx="1410">
                  <c:v>367.5</c:v>
                </c:pt>
                <c:pt idx="1411">
                  <c:v>367.58</c:v>
                </c:pt>
                <c:pt idx="1412">
                  <c:v>367.65</c:v>
                </c:pt>
                <c:pt idx="1413">
                  <c:v>367.72</c:v>
                </c:pt>
                <c:pt idx="1414">
                  <c:v>367.8</c:v>
                </c:pt>
                <c:pt idx="1415">
                  <c:v>367.87</c:v>
                </c:pt>
                <c:pt idx="1416">
                  <c:v>367.95</c:v>
                </c:pt>
                <c:pt idx="1417">
                  <c:v>368.02</c:v>
                </c:pt>
                <c:pt idx="1418">
                  <c:v>368.09</c:v>
                </c:pt>
                <c:pt idx="1419">
                  <c:v>368.16</c:v>
                </c:pt>
                <c:pt idx="1420">
                  <c:v>368.24</c:v>
                </c:pt>
                <c:pt idx="1421">
                  <c:v>368.31</c:v>
                </c:pt>
                <c:pt idx="1422">
                  <c:v>368.38</c:v>
                </c:pt>
                <c:pt idx="1423">
                  <c:v>368.46</c:v>
                </c:pt>
                <c:pt idx="1424">
                  <c:v>368.53</c:v>
                </c:pt>
                <c:pt idx="1425">
                  <c:v>368.6</c:v>
                </c:pt>
                <c:pt idx="1426">
                  <c:v>368.68</c:v>
                </c:pt>
                <c:pt idx="1427">
                  <c:v>368.75</c:v>
                </c:pt>
                <c:pt idx="1428">
                  <c:v>368.82</c:v>
                </c:pt>
                <c:pt idx="1429">
                  <c:v>368.89</c:v>
                </c:pt>
                <c:pt idx="1430">
                  <c:v>368.96</c:v>
                </c:pt>
                <c:pt idx="1431">
                  <c:v>369.03</c:v>
                </c:pt>
                <c:pt idx="1432">
                  <c:v>369.1</c:v>
                </c:pt>
                <c:pt idx="1433">
                  <c:v>369.17</c:v>
                </c:pt>
                <c:pt idx="1434">
                  <c:v>369.25</c:v>
                </c:pt>
                <c:pt idx="1435">
                  <c:v>369.32</c:v>
                </c:pt>
                <c:pt idx="1436">
                  <c:v>369.39</c:v>
                </c:pt>
                <c:pt idx="1437">
                  <c:v>369.46</c:v>
                </c:pt>
                <c:pt idx="1438">
                  <c:v>369.54</c:v>
                </c:pt>
                <c:pt idx="1439">
                  <c:v>369.61</c:v>
                </c:pt>
                <c:pt idx="1440">
                  <c:v>369.69</c:v>
                </c:pt>
                <c:pt idx="1441">
                  <c:v>369.76</c:v>
                </c:pt>
                <c:pt idx="1442">
                  <c:v>369.83</c:v>
                </c:pt>
                <c:pt idx="1443">
                  <c:v>369.91</c:v>
                </c:pt>
                <c:pt idx="1444">
                  <c:v>369.98</c:v>
                </c:pt>
                <c:pt idx="1445">
                  <c:v>370.06</c:v>
                </c:pt>
                <c:pt idx="1446">
                  <c:v>370.13</c:v>
                </c:pt>
                <c:pt idx="1447">
                  <c:v>370.2</c:v>
                </c:pt>
                <c:pt idx="1448">
                  <c:v>370.27</c:v>
                </c:pt>
                <c:pt idx="1449">
                  <c:v>370.35</c:v>
                </c:pt>
                <c:pt idx="1450">
                  <c:v>370.42</c:v>
                </c:pt>
                <c:pt idx="1451">
                  <c:v>370.49</c:v>
                </c:pt>
                <c:pt idx="1452">
                  <c:v>370.56</c:v>
                </c:pt>
                <c:pt idx="1453">
                  <c:v>370.64</c:v>
                </c:pt>
                <c:pt idx="1454">
                  <c:v>370.71</c:v>
                </c:pt>
                <c:pt idx="1455">
                  <c:v>370.78</c:v>
                </c:pt>
                <c:pt idx="1456">
                  <c:v>370.85</c:v>
                </c:pt>
                <c:pt idx="1457">
                  <c:v>370.92</c:v>
                </c:pt>
                <c:pt idx="1458">
                  <c:v>370.99</c:v>
                </c:pt>
                <c:pt idx="1459">
                  <c:v>371.06</c:v>
                </c:pt>
                <c:pt idx="1460">
                  <c:v>371.13</c:v>
                </c:pt>
                <c:pt idx="1461">
                  <c:v>371.2</c:v>
                </c:pt>
                <c:pt idx="1462">
                  <c:v>371.26</c:v>
                </c:pt>
                <c:pt idx="1463">
                  <c:v>371.33</c:v>
                </c:pt>
                <c:pt idx="1464">
                  <c:v>371.4</c:v>
                </c:pt>
                <c:pt idx="1465">
                  <c:v>371.47</c:v>
                </c:pt>
                <c:pt idx="1466">
                  <c:v>371.53</c:v>
                </c:pt>
                <c:pt idx="1467">
                  <c:v>371.6</c:v>
                </c:pt>
                <c:pt idx="1468">
                  <c:v>371.66</c:v>
                </c:pt>
                <c:pt idx="1469">
                  <c:v>371.72</c:v>
                </c:pt>
                <c:pt idx="1470">
                  <c:v>371.78</c:v>
                </c:pt>
                <c:pt idx="1471">
                  <c:v>371.84</c:v>
                </c:pt>
                <c:pt idx="1472">
                  <c:v>371.9</c:v>
                </c:pt>
                <c:pt idx="1473">
                  <c:v>371.97</c:v>
                </c:pt>
                <c:pt idx="1474">
                  <c:v>372.03</c:v>
                </c:pt>
                <c:pt idx="1475">
                  <c:v>372.09</c:v>
                </c:pt>
                <c:pt idx="1476">
                  <c:v>372.15</c:v>
                </c:pt>
                <c:pt idx="1477">
                  <c:v>372.21</c:v>
                </c:pt>
                <c:pt idx="1478">
                  <c:v>372.28</c:v>
                </c:pt>
                <c:pt idx="1479">
                  <c:v>372.34</c:v>
                </c:pt>
                <c:pt idx="1480">
                  <c:v>372.4</c:v>
                </c:pt>
                <c:pt idx="1481">
                  <c:v>372.47</c:v>
                </c:pt>
                <c:pt idx="1482">
                  <c:v>372.53</c:v>
                </c:pt>
                <c:pt idx="1483">
                  <c:v>372.59</c:v>
                </c:pt>
                <c:pt idx="1484">
                  <c:v>372.65</c:v>
                </c:pt>
                <c:pt idx="1485">
                  <c:v>372.72</c:v>
                </c:pt>
                <c:pt idx="1486">
                  <c:v>372.77</c:v>
                </c:pt>
                <c:pt idx="1487">
                  <c:v>372.83</c:v>
                </c:pt>
                <c:pt idx="1488">
                  <c:v>372.89</c:v>
                </c:pt>
                <c:pt idx="1489">
                  <c:v>372.94</c:v>
                </c:pt>
                <c:pt idx="1490">
                  <c:v>373</c:v>
                </c:pt>
                <c:pt idx="1491">
                  <c:v>373.07</c:v>
                </c:pt>
                <c:pt idx="1492">
                  <c:v>373.13</c:v>
                </c:pt>
                <c:pt idx="1493">
                  <c:v>373.2</c:v>
                </c:pt>
                <c:pt idx="1494">
                  <c:v>373.26</c:v>
                </c:pt>
                <c:pt idx="1495">
                  <c:v>373.33</c:v>
                </c:pt>
                <c:pt idx="1496">
                  <c:v>373.39</c:v>
                </c:pt>
                <c:pt idx="1497">
                  <c:v>373.45</c:v>
                </c:pt>
                <c:pt idx="1498">
                  <c:v>373.52</c:v>
                </c:pt>
                <c:pt idx="1499">
                  <c:v>373.57</c:v>
                </c:pt>
                <c:pt idx="1500">
                  <c:v>373.64</c:v>
                </c:pt>
                <c:pt idx="1501">
                  <c:v>373.7</c:v>
                </c:pt>
                <c:pt idx="1502">
                  <c:v>373.76</c:v>
                </c:pt>
                <c:pt idx="1503">
                  <c:v>373.82</c:v>
                </c:pt>
                <c:pt idx="1504">
                  <c:v>373.88</c:v>
                </c:pt>
                <c:pt idx="1505">
                  <c:v>373.94</c:v>
                </c:pt>
                <c:pt idx="1506">
                  <c:v>374</c:v>
                </c:pt>
                <c:pt idx="1507">
                  <c:v>374.06</c:v>
                </c:pt>
                <c:pt idx="1508">
                  <c:v>374.12</c:v>
                </c:pt>
                <c:pt idx="1509">
                  <c:v>374.18</c:v>
                </c:pt>
                <c:pt idx="1510">
                  <c:v>374.24</c:v>
                </c:pt>
                <c:pt idx="1511">
                  <c:v>374.3</c:v>
                </c:pt>
                <c:pt idx="1512">
                  <c:v>374.36</c:v>
                </c:pt>
                <c:pt idx="1513">
                  <c:v>374.42</c:v>
                </c:pt>
                <c:pt idx="1514">
                  <c:v>374.48</c:v>
                </c:pt>
                <c:pt idx="1515">
                  <c:v>374.54</c:v>
                </c:pt>
                <c:pt idx="1516">
                  <c:v>374.6</c:v>
                </c:pt>
                <c:pt idx="1517">
                  <c:v>374.67</c:v>
                </c:pt>
                <c:pt idx="1518">
                  <c:v>374.73</c:v>
                </c:pt>
                <c:pt idx="1519">
                  <c:v>374.79</c:v>
                </c:pt>
                <c:pt idx="1520">
                  <c:v>374.86</c:v>
                </c:pt>
                <c:pt idx="1521">
                  <c:v>374.92</c:v>
                </c:pt>
                <c:pt idx="1522">
                  <c:v>374.99</c:v>
                </c:pt>
                <c:pt idx="1523">
                  <c:v>375.05</c:v>
                </c:pt>
                <c:pt idx="1524">
                  <c:v>375.11</c:v>
                </c:pt>
                <c:pt idx="1525">
                  <c:v>375.18</c:v>
                </c:pt>
                <c:pt idx="1526">
                  <c:v>375.25</c:v>
                </c:pt>
                <c:pt idx="1527">
                  <c:v>375.31</c:v>
                </c:pt>
                <c:pt idx="1528">
                  <c:v>375.38</c:v>
                </c:pt>
                <c:pt idx="1529">
                  <c:v>375.45</c:v>
                </c:pt>
                <c:pt idx="1530">
                  <c:v>375.52</c:v>
                </c:pt>
                <c:pt idx="1531">
                  <c:v>375.59</c:v>
                </c:pt>
                <c:pt idx="1532">
                  <c:v>375.66</c:v>
                </c:pt>
                <c:pt idx="1533">
                  <c:v>375.73</c:v>
                </c:pt>
                <c:pt idx="1534">
                  <c:v>375.79</c:v>
                </c:pt>
                <c:pt idx="1535">
                  <c:v>375.86</c:v>
                </c:pt>
                <c:pt idx="1536">
                  <c:v>375.93</c:v>
                </c:pt>
                <c:pt idx="1537">
                  <c:v>376</c:v>
                </c:pt>
                <c:pt idx="1538">
                  <c:v>376.07</c:v>
                </c:pt>
                <c:pt idx="1539">
                  <c:v>376.14</c:v>
                </c:pt>
                <c:pt idx="1540">
                  <c:v>376.21</c:v>
                </c:pt>
                <c:pt idx="1541">
                  <c:v>376.28</c:v>
                </c:pt>
                <c:pt idx="1542">
                  <c:v>376.35</c:v>
                </c:pt>
                <c:pt idx="1543">
                  <c:v>376.42</c:v>
                </c:pt>
                <c:pt idx="1544">
                  <c:v>376.48</c:v>
                </c:pt>
                <c:pt idx="1545">
                  <c:v>376.55</c:v>
                </c:pt>
                <c:pt idx="1546">
                  <c:v>376.62</c:v>
                </c:pt>
                <c:pt idx="1547">
                  <c:v>376.69</c:v>
                </c:pt>
                <c:pt idx="1548">
                  <c:v>376.76</c:v>
                </c:pt>
                <c:pt idx="1549">
                  <c:v>376.83</c:v>
                </c:pt>
                <c:pt idx="1550">
                  <c:v>376.9</c:v>
                </c:pt>
                <c:pt idx="1551">
                  <c:v>376.97</c:v>
                </c:pt>
                <c:pt idx="1552">
                  <c:v>377.03</c:v>
                </c:pt>
                <c:pt idx="1553">
                  <c:v>377.1</c:v>
                </c:pt>
                <c:pt idx="1554">
                  <c:v>377.17</c:v>
                </c:pt>
                <c:pt idx="1555">
                  <c:v>377.24</c:v>
                </c:pt>
                <c:pt idx="1556">
                  <c:v>377.31</c:v>
                </c:pt>
                <c:pt idx="1557">
                  <c:v>377.37</c:v>
                </c:pt>
                <c:pt idx="1558">
                  <c:v>377.44</c:v>
                </c:pt>
                <c:pt idx="1559">
                  <c:v>377.51</c:v>
                </c:pt>
                <c:pt idx="1560">
                  <c:v>377.57</c:v>
                </c:pt>
                <c:pt idx="1561">
                  <c:v>377.64</c:v>
                </c:pt>
                <c:pt idx="1562">
                  <c:v>377.7</c:v>
                </c:pt>
                <c:pt idx="1563">
                  <c:v>377.77</c:v>
                </c:pt>
                <c:pt idx="1564">
                  <c:v>377.84</c:v>
                </c:pt>
                <c:pt idx="1565">
                  <c:v>377.9</c:v>
                </c:pt>
                <c:pt idx="1566">
                  <c:v>377.97</c:v>
                </c:pt>
                <c:pt idx="1567">
                  <c:v>378.03</c:v>
                </c:pt>
                <c:pt idx="1568">
                  <c:v>378.1</c:v>
                </c:pt>
                <c:pt idx="1569">
                  <c:v>378.17</c:v>
                </c:pt>
                <c:pt idx="1570">
                  <c:v>378.23</c:v>
                </c:pt>
                <c:pt idx="1571">
                  <c:v>378.3</c:v>
                </c:pt>
                <c:pt idx="1572">
                  <c:v>378.36</c:v>
                </c:pt>
                <c:pt idx="1573">
                  <c:v>378.43</c:v>
                </c:pt>
                <c:pt idx="1574">
                  <c:v>378.5</c:v>
                </c:pt>
                <c:pt idx="1575">
                  <c:v>378.56</c:v>
                </c:pt>
                <c:pt idx="1576">
                  <c:v>378.63</c:v>
                </c:pt>
                <c:pt idx="1577">
                  <c:v>378.69</c:v>
                </c:pt>
                <c:pt idx="1578">
                  <c:v>378.75</c:v>
                </c:pt>
                <c:pt idx="1579">
                  <c:v>378.82</c:v>
                </c:pt>
                <c:pt idx="1580">
                  <c:v>378.88</c:v>
                </c:pt>
                <c:pt idx="1581">
                  <c:v>378.95</c:v>
                </c:pt>
                <c:pt idx="1582">
                  <c:v>379.01</c:v>
                </c:pt>
                <c:pt idx="1583">
                  <c:v>379.08</c:v>
                </c:pt>
                <c:pt idx="1584">
                  <c:v>379.14</c:v>
                </c:pt>
                <c:pt idx="1585">
                  <c:v>379.21</c:v>
                </c:pt>
                <c:pt idx="1586">
                  <c:v>379.27</c:v>
                </c:pt>
                <c:pt idx="1587">
                  <c:v>379.34</c:v>
                </c:pt>
                <c:pt idx="1588">
                  <c:v>379.4</c:v>
                </c:pt>
                <c:pt idx="1589">
                  <c:v>379.47</c:v>
                </c:pt>
                <c:pt idx="1590">
                  <c:v>379.53</c:v>
                </c:pt>
                <c:pt idx="1591">
                  <c:v>379.6</c:v>
                </c:pt>
                <c:pt idx="1592">
                  <c:v>379.67</c:v>
                </c:pt>
                <c:pt idx="1593">
                  <c:v>379.73</c:v>
                </c:pt>
                <c:pt idx="1594">
                  <c:v>379.8</c:v>
                </c:pt>
                <c:pt idx="1595">
                  <c:v>379.86</c:v>
                </c:pt>
                <c:pt idx="1596">
                  <c:v>379.92</c:v>
                </c:pt>
                <c:pt idx="1597">
                  <c:v>379.98</c:v>
                </c:pt>
                <c:pt idx="1598">
                  <c:v>380.04</c:v>
                </c:pt>
                <c:pt idx="1599">
                  <c:v>380.1</c:v>
                </c:pt>
                <c:pt idx="1600">
                  <c:v>380.15</c:v>
                </c:pt>
                <c:pt idx="1601">
                  <c:v>380.21</c:v>
                </c:pt>
                <c:pt idx="1602">
                  <c:v>380.26</c:v>
                </c:pt>
                <c:pt idx="1603">
                  <c:v>380.32</c:v>
                </c:pt>
                <c:pt idx="1604">
                  <c:v>380.39</c:v>
                </c:pt>
                <c:pt idx="1605">
                  <c:v>380.45</c:v>
                </c:pt>
                <c:pt idx="1606">
                  <c:v>380.5</c:v>
                </c:pt>
                <c:pt idx="1607">
                  <c:v>380.55</c:v>
                </c:pt>
                <c:pt idx="1608">
                  <c:v>380.61</c:v>
                </c:pt>
                <c:pt idx="1609">
                  <c:v>380.66</c:v>
                </c:pt>
                <c:pt idx="1610">
                  <c:v>380.71</c:v>
                </c:pt>
                <c:pt idx="1611">
                  <c:v>380.77</c:v>
                </c:pt>
                <c:pt idx="1612">
                  <c:v>380.82</c:v>
                </c:pt>
                <c:pt idx="1613">
                  <c:v>380.88</c:v>
                </c:pt>
                <c:pt idx="1614">
                  <c:v>380.93</c:v>
                </c:pt>
                <c:pt idx="1615">
                  <c:v>380.98</c:v>
                </c:pt>
                <c:pt idx="1616">
                  <c:v>381.04</c:v>
                </c:pt>
                <c:pt idx="1617">
                  <c:v>381.09</c:v>
                </c:pt>
                <c:pt idx="1618">
                  <c:v>381.15</c:v>
                </c:pt>
                <c:pt idx="1619">
                  <c:v>381.2</c:v>
                </c:pt>
                <c:pt idx="1620">
                  <c:v>381.26</c:v>
                </c:pt>
                <c:pt idx="1621">
                  <c:v>381.31</c:v>
                </c:pt>
                <c:pt idx="1622">
                  <c:v>381.36</c:v>
                </c:pt>
                <c:pt idx="1623">
                  <c:v>381.42</c:v>
                </c:pt>
                <c:pt idx="1624">
                  <c:v>381.47</c:v>
                </c:pt>
                <c:pt idx="1625">
                  <c:v>381.53</c:v>
                </c:pt>
                <c:pt idx="1626">
                  <c:v>381.58</c:v>
                </c:pt>
                <c:pt idx="1627">
                  <c:v>381.64</c:v>
                </c:pt>
                <c:pt idx="1628">
                  <c:v>381.7</c:v>
                </c:pt>
                <c:pt idx="1629">
                  <c:v>381.75</c:v>
                </c:pt>
                <c:pt idx="1630">
                  <c:v>381.81</c:v>
                </c:pt>
                <c:pt idx="1631">
                  <c:v>381.87</c:v>
                </c:pt>
                <c:pt idx="1632">
                  <c:v>381.92</c:v>
                </c:pt>
                <c:pt idx="1633">
                  <c:v>381.98</c:v>
                </c:pt>
                <c:pt idx="1634">
                  <c:v>382.03</c:v>
                </c:pt>
                <c:pt idx="1635">
                  <c:v>382.09</c:v>
                </c:pt>
                <c:pt idx="1636">
                  <c:v>382.15</c:v>
                </c:pt>
                <c:pt idx="1637">
                  <c:v>382.21</c:v>
                </c:pt>
                <c:pt idx="1638">
                  <c:v>382.27</c:v>
                </c:pt>
                <c:pt idx="1639">
                  <c:v>382.32</c:v>
                </c:pt>
                <c:pt idx="1640">
                  <c:v>382.38</c:v>
                </c:pt>
                <c:pt idx="1641">
                  <c:v>382.44</c:v>
                </c:pt>
                <c:pt idx="1642">
                  <c:v>382.5</c:v>
                </c:pt>
                <c:pt idx="1643">
                  <c:v>382.56</c:v>
                </c:pt>
                <c:pt idx="1644">
                  <c:v>382.62</c:v>
                </c:pt>
                <c:pt idx="1645">
                  <c:v>382.67</c:v>
                </c:pt>
                <c:pt idx="1646">
                  <c:v>382.74</c:v>
                </c:pt>
                <c:pt idx="1647">
                  <c:v>382.8</c:v>
                </c:pt>
                <c:pt idx="1648">
                  <c:v>382.86</c:v>
                </c:pt>
                <c:pt idx="1649">
                  <c:v>382.92</c:v>
                </c:pt>
                <c:pt idx="1650">
                  <c:v>382.98</c:v>
                </c:pt>
                <c:pt idx="1651">
                  <c:v>383.04</c:v>
                </c:pt>
                <c:pt idx="1652">
                  <c:v>383.1</c:v>
                </c:pt>
                <c:pt idx="1653">
                  <c:v>383.17</c:v>
                </c:pt>
                <c:pt idx="1654">
                  <c:v>383.23</c:v>
                </c:pt>
                <c:pt idx="1655">
                  <c:v>383.29</c:v>
                </c:pt>
                <c:pt idx="1656">
                  <c:v>383.35</c:v>
                </c:pt>
                <c:pt idx="1657">
                  <c:v>383.42</c:v>
                </c:pt>
                <c:pt idx="1658">
                  <c:v>383.48</c:v>
                </c:pt>
                <c:pt idx="1659">
                  <c:v>383.55</c:v>
                </c:pt>
                <c:pt idx="1660">
                  <c:v>383.61</c:v>
                </c:pt>
                <c:pt idx="1661">
                  <c:v>383.67</c:v>
                </c:pt>
                <c:pt idx="1662">
                  <c:v>383.74</c:v>
                </c:pt>
                <c:pt idx="1663">
                  <c:v>383.8</c:v>
                </c:pt>
                <c:pt idx="1664">
                  <c:v>383.87</c:v>
                </c:pt>
                <c:pt idx="1665">
                  <c:v>383.93</c:v>
                </c:pt>
                <c:pt idx="1666">
                  <c:v>384</c:v>
                </c:pt>
                <c:pt idx="1667">
                  <c:v>384.06</c:v>
                </c:pt>
                <c:pt idx="1668">
                  <c:v>384.12</c:v>
                </c:pt>
                <c:pt idx="1669">
                  <c:v>384.19</c:v>
                </c:pt>
                <c:pt idx="1670">
                  <c:v>384.25</c:v>
                </c:pt>
                <c:pt idx="1671">
                  <c:v>384.32</c:v>
                </c:pt>
                <c:pt idx="1672">
                  <c:v>384.38</c:v>
                </c:pt>
                <c:pt idx="1673">
                  <c:v>384.45</c:v>
                </c:pt>
                <c:pt idx="1674">
                  <c:v>384.51</c:v>
                </c:pt>
                <c:pt idx="1675">
                  <c:v>384.57</c:v>
                </c:pt>
                <c:pt idx="1676">
                  <c:v>384.63</c:v>
                </c:pt>
                <c:pt idx="1677">
                  <c:v>384.69</c:v>
                </c:pt>
                <c:pt idx="1678">
                  <c:v>384.75</c:v>
                </c:pt>
                <c:pt idx="1679">
                  <c:v>384.8</c:v>
                </c:pt>
                <c:pt idx="1680">
                  <c:v>384.86</c:v>
                </c:pt>
                <c:pt idx="1681">
                  <c:v>384.93</c:v>
                </c:pt>
                <c:pt idx="1682">
                  <c:v>384.99</c:v>
                </c:pt>
                <c:pt idx="1683">
                  <c:v>385.06</c:v>
                </c:pt>
                <c:pt idx="1684">
                  <c:v>385.13</c:v>
                </c:pt>
                <c:pt idx="1685">
                  <c:v>385.19</c:v>
                </c:pt>
                <c:pt idx="1686">
                  <c:v>385.25</c:v>
                </c:pt>
                <c:pt idx="1687">
                  <c:v>385.31</c:v>
                </c:pt>
                <c:pt idx="1688">
                  <c:v>385.38</c:v>
                </c:pt>
                <c:pt idx="1689">
                  <c:v>385.44</c:v>
                </c:pt>
                <c:pt idx="1690">
                  <c:v>385.51</c:v>
                </c:pt>
                <c:pt idx="1691">
                  <c:v>385.57</c:v>
                </c:pt>
                <c:pt idx="1692">
                  <c:v>385.63</c:v>
                </c:pt>
                <c:pt idx="1693">
                  <c:v>385.7</c:v>
                </c:pt>
                <c:pt idx="1694">
                  <c:v>385.76</c:v>
                </c:pt>
                <c:pt idx="1695">
                  <c:v>385.82</c:v>
                </c:pt>
                <c:pt idx="1696">
                  <c:v>385.88</c:v>
                </c:pt>
                <c:pt idx="1697">
                  <c:v>385.95</c:v>
                </c:pt>
                <c:pt idx="1698">
                  <c:v>386.01</c:v>
                </c:pt>
                <c:pt idx="1699">
                  <c:v>386.07</c:v>
                </c:pt>
                <c:pt idx="1700">
                  <c:v>386.14</c:v>
                </c:pt>
                <c:pt idx="1701">
                  <c:v>386.2</c:v>
                </c:pt>
                <c:pt idx="1702">
                  <c:v>386.26</c:v>
                </c:pt>
                <c:pt idx="1703">
                  <c:v>386.33</c:v>
                </c:pt>
                <c:pt idx="1704">
                  <c:v>386.39</c:v>
                </c:pt>
                <c:pt idx="1705">
                  <c:v>386.45</c:v>
                </c:pt>
                <c:pt idx="1706">
                  <c:v>386.52</c:v>
                </c:pt>
                <c:pt idx="1707">
                  <c:v>386.59</c:v>
                </c:pt>
                <c:pt idx="1708">
                  <c:v>386.66</c:v>
                </c:pt>
                <c:pt idx="1709">
                  <c:v>386.73</c:v>
                </c:pt>
                <c:pt idx="1710">
                  <c:v>386.8</c:v>
                </c:pt>
                <c:pt idx="1711">
                  <c:v>386.87</c:v>
                </c:pt>
                <c:pt idx="1712">
                  <c:v>386.94</c:v>
                </c:pt>
                <c:pt idx="1713">
                  <c:v>387.01</c:v>
                </c:pt>
                <c:pt idx="1714">
                  <c:v>387.08</c:v>
                </c:pt>
                <c:pt idx="1715">
                  <c:v>387.15</c:v>
                </c:pt>
                <c:pt idx="1716">
                  <c:v>387.23</c:v>
                </c:pt>
                <c:pt idx="1717">
                  <c:v>387.3</c:v>
                </c:pt>
                <c:pt idx="1718">
                  <c:v>387.39</c:v>
                </c:pt>
                <c:pt idx="1719">
                  <c:v>387.45</c:v>
                </c:pt>
                <c:pt idx="1720">
                  <c:v>387.53</c:v>
                </c:pt>
                <c:pt idx="1721">
                  <c:v>387.6</c:v>
                </c:pt>
                <c:pt idx="1722">
                  <c:v>387.68</c:v>
                </c:pt>
                <c:pt idx="1723">
                  <c:v>387.76</c:v>
                </c:pt>
                <c:pt idx="1724">
                  <c:v>387.83</c:v>
                </c:pt>
                <c:pt idx="1725">
                  <c:v>387.91</c:v>
                </c:pt>
                <c:pt idx="1726">
                  <c:v>387.99</c:v>
                </c:pt>
                <c:pt idx="1727">
                  <c:v>388.07</c:v>
                </c:pt>
                <c:pt idx="1728">
                  <c:v>388.15</c:v>
                </c:pt>
                <c:pt idx="1729">
                  <c:v>388.23</c:v>
                </c:pt>
                <c:pt idx="1730">
                  <c:v>388.31</c:v>
                </c:pt>
                <c:pt idx="1731">
                  <c:v>388.39</c:v>
                </c:pt>
                <c:pt idx="1732">
                  <c:v>388.47</c:v>
                </c:pt>
                <c:pt idx="1733">
                  <c:v>388.55</c:v>
                </c:pt>
                <c:pt idx="1734">
                  <c:v>388.64</c:v>
                </c:pt>
                <c:pt idx="1735">
                  <c:v>388.72</c:v>
                </c:pt>
                <c:pt idx="1736">
                  <c:v>388.8</c:v>
                </c:pt>
                <c:pt idx="1737">
                  <c:v>388.88</c:v>
                </c:pt>
                <c:pt idx="1738">
                  <c:v>388.96</c:v>
                </c:pt>
                <c:pt idx="1739">
                  <c:v>389.05</c:v>
                </c:pt>
                <c:pt idx="1740">
                  <c:v>389.13</c:v>
                </c:pt>
                <c:pt idx="1741">
                  <c:v>389.21</c:v>
                </c:pt>
                <c:pt idx="1742">
                  <c:v>389.29</c:v>
                </c:pt>
                <c:pt idx="1743">
                  <c:v>389.38</c:v>
                </c:pt>
                <c:pt idx="1744">
                  <c:v>389.46</c:v>
                </c:pt>
                <c:pt idx="1745">
                  <c:v>389.54</c:v>
                </c:pt>
                <c:pt idx="1746">
                  <c:v>389.63</c:v>
                </c:pt>
                <c:pt idx="1747">
                  <c:v>389.71</c:v>
                </c:pt>
                <c:pt idx="1748">
                  <c:v>389.8</c:v>
                </c:pt>
                <c:pt idx="1749">
                  <c:v>389.88</c:v>
                </c:pt>
                <c:pt idx="1750">
                  <c:v>389.97</c:v>
                </c:pt>
                <c:pt idx="1751">
                  <c:v>390.05</c:v>
                </c:pt>
                <c:pt idx="1752">
                  <c:v>390.14</c:v>
                </c:pt>
                <c:pt idx="1753">
                  <c:v>390.22</c:v>
                </c:pt>
                <c:pt idx="1754">
                  <c:v>390.31</c:v>
                </c:pt>
                <c:pt idx="1755">
                  <c:v>390.39</c:v>
                </c:pt>
                <c:pt idx="1756">
                  <c:v>390.48</c:v>
                </c:pt>
                <c:pt idx="1757">
                  <c:v>390.57</c:v>
                </c:pt>
                <c:pt idx="1758">
                  <c:v>390.66</c:v>
                </c:pt>
                <c:pt idx="1759">
                  <c:v>390.75</c:v>
                </c:pt>
                <c:pt idx="1760">
                  <c:v>390.84</c:v>
                </c:pt>
                <c:pt idx="1761">
                  <c:v>390.93</c:v>
                </c:pt>
                <c:pt idx="1762">
                  <c:v>391.02</c:v>
                </c:pt>
                <c:pt idx="1763">
                  <c:v>391.11</c:v>
                </c:pt>
                <c:pt idx="1764">
                  <c:v>391.2</c:v>
                </c:pt>
                <c:pt idx="1765">
                  <c:v>391.29</c:v>
                </c:pt>
                <c:pt idx="1766">
                  <c:v>391.37</c:v>
                </c:pt>
                <c:pt idx="1767">
                  <c:v>391.45</c:v>
                </c:pt>
                <c:pt idx="1768">
                  <c:v>391.52</c:v>
                </c:pt>
                <c:pt idx="1769">
                  <c:v>391.6</c:v>
                </c:pt>
                <c:pt idx="1770">
                  <c:v>391.68</c:v>
                </c:pt>
                <c:pt idx="1771">
                  <c:v>391.76</c:v>
                </c:pt>
                <c:pt idx="1772">
                  <c:v>391.83</c:v>
                </c:pt>
                <c:pt idx="1773">
                  <c:v>391.91</c:v>
                </c:pt>
                <c:pt idx="1774">
                  <c:v>391.99</c:v>
                </c:pt>
                <c:pt idx="1775">
                  <c:v>392.07</c:v>
                </c:pt>
                <c:pt idx="1776">
                  <c:v>392.14</c:v>
                </c:pt>
                <c:pt idx="1777">
                  <c:v>392.22</c:v>
                </c:pt>
                <c:pt idx="1778">
                  <c:v>392.3</c:v>
                </c:pt>
                <c:pt idx="1779">
                  <c:v>392.37</c:v>
                </c:pt>
                <c:pt idx="1780">
                  <c:v>392.45</c:v>
                </c:pt>
                <c:pt idx="1781">
                  <c:v>392.53</c:v>
                </c:pt>
                <c:pt idx="1782">
                  <c:v>392.6</c:v>
                </c:pt>
                <c:pt idx="1783">
                  <c:v>392.68</c:v>
                </c:pt>
                <c:pt idx="1784">
                  <c:v>392.76</c:v>
                </c:pt>
                <c:pt idx="1785">
                  <c:v>392.83</c:v>
                </c:pt>
                <c:pt idx="1786">
                  <c:v>392.91</c:v>
                </c:pt>
                <c:pt idx="1787">
                  <c:v>392.99</c:v>
                </c:pt>
                <c:pt idx="1788">
                  <c:v>393.06</c:v>
                </c:pt>
                <c:pt idx="1789">
                  <c:v>393.14</c:v>
                </c:pt>
                <c:pt idx="1790">
                  <c:v>393.22</c:v>
                </c:pt>
                <c:pt idx="1791">
                  <c:v>393.29</c:v>
                </c:pt>
                <c:pt idx="1792">
                  <c:v>393.36</c:v>
                </c:pt>
                <c:pt idx="1793">
                  <c:v>393.44</c:v>
                </c:pt>
                <c:pt idx="1794">
                  <c:v>393.52</c:v>
                </c:pt>
                <c:pt idx="1795">
                  <c:v>393.6</c:v>
                </c:pt>
                <c:pt idx="1796">
                  <c:v>393.68</c:v>
                </c:pt>
                <c:pt idx="1797">
                  <c:v>393.75</c:v>
                </c:pt>
                <c:pt idx="1798">
                  <c:v>393.83</c:v>
                </c:pt>
                <c:pt idx="1799">
                  <c:v>393.9</c:v>
                </c:pt>
                <c:pt idx="1800">
                  <c:v>393.98</c:v>
                </c:pt>
                <c:pt idx="1801">
                  <c:v>394.05</c:v>
                </c:pt>
                <c:pt idx="1802">
                  <c:v>394.13</c:v>
                </c:pt>
                <c:pt idx="1803">
                  <c:v>394.2</c:v>
                </c:pt>
                <c:pt idx="1804">
                  <c:v>394.28</c:v>
                </c:pt>
                <c:pt idx="1805">
                  <c:v>394.35</c:v>
                </c:pt>
                <c:pt idx="1806">
                  <c:v>394.42</c:v>
                </c:pt>
                <c:pt idx="1807">
                  <c:v>394.5</c:v>
                </c:pt>
                <c:pt idx="1808">
                  <c:v>394.57</c:v>
                </c:pt>
                <c:pt idx="1809">
                  <c:v>394.64</c:v>
                </c:pt>
                <c:pt idx="1810">
                  <c:v>394.72</c:v>
                </c:pt>
                <c:pt idx="1811">
                  <c:v>394.79</c:v>
                </c:pt>
                <c:pt idx="1812">
                  <c:v>394.86</c:v>
                </c:pt>
                <c:pt idx="1813">
                  <c:v>394.93</c:v>
                </c:pt>
                <c:pt idx="1814">
                  <c:v>395.01</c:v>
                </c:pt>
                <c:pt idx="1815">
                  <c:v>395.08</c:v>
                </c:pt>
                <c:pt idx="1816">
                  <c:v>395.15</c:v>
                </c:pt>
                <c:pt idx="1817">
                  <c:v>395.22</c:v>
                </c:pt>
                <c:pt idx="1818">
                  <c:v>395.29</c:v>
                </c:pt>
                <c:pt idx="1819">
                  <c:v>395.37</c:v>
                </c:pt>
                <c:pt idx="1820">
                  <c:v>395.44</c:v>
                </c:pt>
                <c:pt idx="1821">
                  <c:v>395.51</c:v>
                </c:pt>
                <c:pt idx="1822">
                  <c:v>395.58</c:v>
                </c:pt>
                <c:pt idx="1823">
                  <c:v>395.65</c:v>
                </c:pt>
                <c:pt idx="1824">
                  <c:v>395.72</c:v>
                </c:pt>
                <c:pt idx="1825">
                  <c:v>395.8</c:v>
                </c:pt>
                <c:pt idx="1826">
                  <c:v>395.86</c:v>
                </c:pt>
                <c:pt idx="1827">
                  <c:v>395.93</c:v>
                </c:pt>
                <c:pt idx="1828">
                  <c:v>396</c:v>
                </c:pt>
                <c:pt idx="1829">
                  <c:v>396.07</c:v>
                </c:pt>
                <c:pt idx="1830">
                  <c:v>396.13</c:v>
                </c:pt>
                <c:pt idx="1831">
                  <c:v>396.2</c:v>
                </c:pt>
                <c:pt idx="1832">
                  <c:v>396.27</c:v>
                </c:pt>
                <c:pt idx="1833">
                  <c:v>396.34</c:v>
                </c:pt>
                <c:pt idx="1834">
                  <c:v>396.41</c:v>
                </c:pt>
                <c:pt idx="1835">
                  <c:v>396.47</c:v>
                </c:pt>
                <c:pt idx="1836">
                  <c:v>396.54</c:v>
                </c:pt>
                <c:pt idx="1837">
                  <c:v>396.61</c:v>
                </c:pt>
                <c:pt idx="1838">
                  <c:v>396.67</c:v>
                </c:pt>
                <c:pt idx="1839">
                  <c:v>396.74</c:v>
                </c:pt>
                <c:pt idx="1840">
                  <c:v>396.81</c:v>
                </c:pt>
                <c:pt idx="1841">
                  <c:v>396.87</c:v>
                </c:pt>
                <c:pt idx="1842">
                  <c:v>396.94</c:v>
                </c:pt>
                <c:pt idx="1843">
                  <c:v>397.01</c:v>
                </c:pt>
                <c:pt idx="1844">
                  <c:v>397.07</c:v>
                </c:pt>
                <c:pt idx="1845">
                  <c:v>397.14</c:v>
                </c:pt>
                <c:pt idx="1846">
                  <c:v>397.21</c:v>
                </c:pt>
                <c:pt idx="1847">
                  <c:v>397.27</c:v>
                </c:pt>
                <c:pt idx="1848">
                  <c:v>397.34</c:v>
                </c:pt>
                <c:pt idx="1849">
                  <c:v>397.41</c:v>
                </c:pt>
                <c:pt idx="1850">
                  <c:v>397.47</c:v>
                </c:pt>
                <c:pt idx="1851">
                  <c:v>397.54</c:v>
                </c:pt>
                <c:pt idx="1852">
                  <c:v>397.61</c:v>
                </c:pt>
                <c:pt idx="1853">
                  <c:v>397.67</c:v>
                </c:pt>
                <c:pt idx="1854">
                  <c:v>397.74</c:v>
                </c:pt>
                <c:pt idx="1855">
                  <c:v>397.8</c:v>
                </c:pt>
                <c:pt idx="1856">
                  <c:v>397.87</c:v>
                </c:pt>
                <c:pt idx="1857">
                  <c:v>397.93</c:v>
                </c:pt>
                <c:pt idx="1858">
                  <c:v>398</c:v>
                </c:pt>
                <c:pt idx="1859">
                  <c:v>398.06</c:v>
                </c:pt>
                <c:pt idx="1860">
                  <c:v>398.12</c:v>
                </c:pt>
                <c:pt idx="1861">
                  <c:v>398.19</c:v>
                </c:pt>
                <c:pt idx="1862">
                  <c:v>398.25</c:v>
                </c:pt>
                <c:pt idx="1863">
                  <c:v>398.31</c:v>
                </c:pt>
                <c:pt idx="1864">
                  <c:v>398.38</c:v>
                </c:pt>
                <c:pt idx="1865">
                  <c:v>398.44</c:v>
                </c:pt>
                <c:pt idx="1866">
                  <c:v>398.5</c:v>
                </c:pt>
                <c:pt idx="1867">
                  <c:v>398.57</c:v>
                </c:pt>
                <c:pt idx="1868">
                  <c:v>398.64</c:v>
                </c:pt>
                <c:pt idx="1869">
                  <c:v>398.7</c:v>
                </c:pt>
                <c:pt idx="1870">
                  <c:v>398.77</c:v>
                </c:pt>
                <c:pt idx="1871">
                  <c:v>398.82</c:v>
                </c:pt>
                <c:pt idx="1872">
                  <c:v>398.88</c:v>
                </c:pt>
                <c:pt idx="1873">
                  <c:v>398.94</c:v>
                </c:pt>
                <c:pt idx="1874">
                  <c:v>399</c:v>
                </c:pt>
                <c:pt idx="1875">
                  <c:v>399.07</c:v>
                </c:pt>
                <c:pt idx="1876">
                  <c:v>399.13</c:v>
                </c:pt>
                <c:pt idx="1877">
                  <c:v>399.19</c:v>
                </c:pt>
                <c:pt idx="1878">
                  <c:v>399.25</c:v>
                </c:pt>
                <c:pt idx="1879">
                  <c:v>399.32</c:v>
                </c:pt>
                <c:pt idx="1880">
                  <c:v>399.38</c:v>
                </c:pt>
                <c:pt idx="1881">
                  <c:v>399.44</c:v>
                </c:pt>
                <c:pt idx="1882">
                  <c:v>399.51</c:v>
                </c:pt>
                <c:pt idx="1883">
                  <c:v>399.57</c:v>
                </c:pt>
                <c:pt idx="1884">
                  <c:v>399.63</c:v>
                </c:pt>
                <c:pt idx="1885">
                  <c:v>399.69</c:v>
                </c:pt>
                <c:pt idx="1886">
                  <c:v>399.75</c:v>
                </c:pt>
                <c:pt idx="1887">
                  <c:v>399.81</c:v>
                </c:pt>
                <c:pt idx="1888">
                  <c:v>399.88</c:v>
                </c:pt>
                <c:pt idx="1889">
                  <c:v>399.94</c:v>
                </c:pt>
                <c:pt idx="1890">
                  <c:v>400</c:v>
                </c:pt>
                <c:pt idx="1891">
                  <c:v>400.06</c:v>
                </c:pt>
                <c:pt idx="1892">
                  <c:v>400.12</c:v>
                </c:pt>
                <c:pt idx="1893">
                  <c:v>400.18</c:v>
                </c:pt>
                <c:pt idx="1894">
                  <c:v>400.24</c:v>
                </c:pt>
                <c:pt idx="1895">
                  <c:v>400.3</c:v>
                </c:pt>
                <c:pt idx="1896">
                  <c:v>400.36</c:v>
                </c:pt>
                <c:pt idx="1897">
                  <c:v>400.42</c:v>
                </c:pt>
                <c:pt idx="1898">
                  <c:v>400.48</c:v>
                </c:pt>
                <c:pt idx="1899">
                  <c:v>400.55</c:v>
                </c:pt>
                <c:pt idx="1900">
                  <c:v>400.61</c:v>
                </c:pt>
                <c:pt idx="1901">
                  <c:v>400.67</c:v>
                </c:pt>
                <c:pt idx="1902">
                  <c:v>400.73</c:v>
                </c:pt>
                <c:pt idx="1903">
                  <c:v>400.79</c:v>
                </c:pt>
                <c:pt idx="1904">
                  <c:v>400.85</c:v>
                </c:pt>
                <c:pt idx="1905">
                  <c:v>400.91</c:v>
                </c:pt>
                <c:pt idx="1906">
                  <c:v>400.97</c:v>
                </c:pt>
                <c:pt idx="1907">
                  <c:v>401.03</c:v>
                </c:pt>
                <c:pt idx="1908">
                  <c:v>401.09</c:v>
                </c:pt>
                <c:pt idx="1909">
                  <c:v>401.15</c:v>
                </c:pt>
                <c:pt idx="1910">
                  <c:v>401.21</c:v>
                </c:pt>
                <c:pt idx="1911">
                  <c:v>401.27</c:v>
                </c:pt>
                <c:pt idx="1912">
                  <c:v>401.33</c:v>
                </c:pt>
                <c:pt idx="1913">
                  <c:v>401.39</c:v>
                </c:pt>
                <c:pt idx="1914">
                  <c:v>401.45</c:v>
                </c:pt>
                <c:pt idx="1915">
                  <c:v>401.51</c:v>
                </c:pt>
                <c:pt idx="1916">
                  <c:v>401.57</c:v>
                </c:pt>
                <c:pt idx="1917">
                  <c:v>401.62</c:v>
                </c:pt>
                <c:pt idx="1918">
                  <c:v>401.69</c:v>
                </c:pt>
                <c:pt idx="1919">
                  <c:v>401.75</c:v>
                </c:pt>
                <c:pt idx="1920">
                  <c:v>401.81</c:v>
                </c:pt>
                <c:pt idx="1921">
                  <c:v>401.86</c:v>
                </c:pt>
                <c:pt idx="1922">
                  <c:v>401.92</c:v>
                </c:pt>
                <c:pt idx="1923">
                  <c:v>401.98</c:v>
                </c:pt>
                <c:pt idx="1924">
                  <c:v>402.04</c:v>
                </c:pt>
                <c:pt idx="1925">
                  <c:v>402.1</c:v>
                </c:pt>
                <c:pt idx="1926">
                  <c:v>402.16</c:v>
                </c:pt>
                <c:pt idx="1927">
                  <c:v>402.21</c:v>
                </c:pt>
                <c:pt idx="1928">
                  <c:v>402.27</c:v>
                </c:pt>
                <c:pt idx="1929">
                  <c:v>402.33</c:v>
                </c:pt>
                <c:pt idx="1930">
                  <c:v>402.39</c:v>
                </c:pt>
                <c:pt idx="1931">
                  <c:v>402.45</c:v>
                </c:pt>
                <c:pt idx="1932">
                  <c:v>402.51</c:v>
                </c:pt>
                <c:pt idx="1933">
                  <c:v>402.56</c:v>
                </c:pt>
                <c:pt idx="1934">
                  <c:v>402.62</c:v>
                </c:pt>
                <c:pt idx="1935">
                  <c:v>402.68</c:v>
                </c:pt>
                <c:pt idx="1936">
                  <c:v>402.74</c:v>
                </c:pt>
                <c:pt idx="1937">
                  <c:v>402.79</c:v>
                </c:pt>
                <c:pt idx="1938">
                  <c:v>402.85</c:v>
                </c:pt>
                <c:pt idx="1939">
                  <c:v>402.91</c:v>
                </c:pt>
                <c:pt idx="1940">
                  <c:v>402.97</c:v>
                </c:pt>
                <c:pt idx="1941">
                  <c:v>403.02</c:v>
                </c:pt>
                <c:pt idx="1942">
                  <c:v>403.08</c:v>
                </c:pt>
                <c:pt idx="1943">
                  <c:v>403.14</c:v>
                </c:pt>
                <c:pt idx="1944">
                  <c:v>403.19</c:v>
                </c:pt>
                <c:pt idx="1945">
                  <c:v>403.25</c:v>
                </c:pt>
                <c:pt idx="1946">
                  <c:v>403.31</c:v>
                </c:pt>
                <c:pt idx="1947">
                  <c:v>403.36</c:v>
                </c:pt>
                <c:pt idx="1948">
                  <c:v>403.42</c:v>
                </c:pt>
                <c:pt idx="1949">
                  <c:v>403.47</c:v>
                </c:pt>
                <c:pt idx="1950">
                  <c:v>403.53</c:v>
                </c:pt>
                <c:pt idx="1951">
                  <c:v>403.58</c:v>
                </c:pt>
                <c:pt idx="1952">
                  <c:v>403.64</c:v>
                </c:pt>
                <c:pt idx="1953">
                  <c:v>403.69</c:v>
                </c:pt>
                <c:pt idx="1954">
                  <c:v>403.75</c:v>
                </c:pt>
                <c:pt idx="1955">
                  <c:v>403.8</c:v>
                </c:pt>
                <c:pt idx="1956">
                  <c:v>403.86</c:v>
                </c:pt>
                <c:pt idx="1957">
                  <c:v>403.91</c:v>
                </c:pt>
                <c:pt idx="1958">
                  <c:v>403.96</c:v>
                </c:pt>
                <c:pt idx="1959">
                  <c:v>404.02</c:v>
                </c:pt>
                <c:pt idx="1960">
                  <c:v>404.07</c:v>
                </c:pt>
                <c:pt idx="1961">
                  <c:v>404.13</c:v>
                </c:pt>
                <c:pt idx="1962">
                  <c:v>404.18</c:v>
                </c:pt>
                <c:pt idx="1963">
                  <c:v>404.23</c:v>
                </c:pt>
                <c:pt idx="1964">
                  <c:v>404.29</c:v>
                </c:pt>
                <c:pt idx="1965">
                  <c:v>404.34</c:v>
                </c:pt>
                <c:pt idx="1966">
                  <c:v>404.39</c:v>
                </c:pt>
                <c:pt idx="1967">
                  <c:v>404.45</c:v>
                </c:pt>
                <c:pt idx="1968">
                  <c:v>404.5</c:v>
                </c:pt>
                <c:pt idx="1969">
                  <c:v>404.55</c:v>
                </c:pt>
                <c:pt idx="1970">
                  <c:v>404.61</c:v>
                </c:pt>
                <c:pt idx="1971">
                  <c:v>404.66</c:v>
                </c:pt>
                <c:pt idx="1972">
                  <c:v>404.72</c:v>
                </c:pt>
                <c:pt idx="1973">
                  <c:v>404.77</c:v>
                </c:pt>
                <c:pt idx="1974">
                  <c:v>404.82</c:v>
                </c:pt>
                <c:pt idx="1975">
                  <c:v>404.88</c:v>
                </c:pt>
                <c:pt idx="1976">
                  <c:v>404.93</c:v>
                </c:pt>
                <c:pt idx="1977">
                  <c:v>404.98</c:v>
                </c:pt>
                <c:pt idx="1978">
                  <c:v>405.04</c:v>
                </c:pt>
                <c:pt idx="1979">
                  <c:v>405.09</c:v>
                </c:pt>
                <c:pt idx="1980">
                  <c:v>405.14</c:v>
                </c:pt>
                <c:pt idx="1981">
                  <c:v>405.19</c:v>
                </c:pt>
                <c:pt idx="1982">
                  <c:v>405.25</c:v>
                </c:pt>
                <c:pt idx="1983">
                  <c:v>405.3</c:v>
                </c:pt>
                <c:pt idx="1984">
                  <c:v>405.35</c:v>
                </c:pt>
                <c:pt idx="1985">
                  <c:v>405.41</c:v>
                </c:pt>
                <c:pt idx="1986">
                  <c:v>405.46</c:v>
                </c:pt>
                <c:pt idx="1987">
                  <c:v>405.51</c:v>
                </c:pt>
                <c:pt idx="1988">
                  <c:v>405.56</c:v>
                </c:pt>
                <c:pt idx="1989">
                  <c:v>405.62</c:v>
                </c:pt>
                <c:pt idx="1990">
                  <c:v>405.67</c:v>
                </c:pt>
                <c:pt idx="1991">
                  <c:v>405.72</c:v>
                </c:pt>
                <c:pt idx="1992">
                  <c:v>405.77</c:v>
                </c:pt>
                <c:pt idx="1993">
                  <c:v>405.83</c:v>
                </c:pt>
                <c:pt idx="1994">
                  <c:v>405.88</c:v>
                </c:pt>
                <c:pt idx="1995">
                  <c:v>405.93</c:v>
                </c:pt>
                <c:pt idx="1996">
                  <c:v>405.98</c:v>
                </c:pt>
                <c:pt idx="1997">
                  <c:v>406.04</c:v>
                </c:pt>
                <c:pt idx="1998">
                  <c:v>406.09</c:v>
                </c:pt>
                <c:pt idx="1999">
                  <c:v>406.14</c:v>
                </c:pt>
                <c:pt idx="2000">
                  <c:v>406.2</c:v>
                </c:pt>
                <c:pt idx="2001">
                  <c:v>406.25</c:v>
                </c:pt>
                <c:pt idx="2002">
                  <c:v>406.3</c:v>
                </c:pt>
                <c:pt idx="2003">
                  <c:v>406.35</c:v>
                </c:pt>
                <c:pt idx="2004">
                  <c:v>406.41</c:v>
                </c:pt>
                <c:pt idx="2005">
                  <c:v>406.46</c:v>
                </c:pt>
                <c:pt idx="2006">
                  <c:v>406.51</c:v>
                </c:pt>
                <c:pt idx="2007">
                  <c:v>406.56</c:v>
                </c:pt>
                <c:pt idx="2008">
                  <c:v>406.61</c:v>
                </c:pt>
                <c:pt idx="2009">
                  <c:v>406.67</c:v>
                </c:pt>
                <c:pt idx="2010">
                  <c:v>406.72</c:v>
                </c:pt>
                <c:pt idx="2011">
                  <c:v>406.77</c:v>
                </c:pt>
                <c:pt idx="2012">
                  <c:v>406.82</c:v>
                </c:pt>
                <c:pt idx="2013">
                  <c:v>406.87</c:v>
                </c:pt>
                <c:pt idx="2014">
                  <c:v>406.92</c:v>
                </c:pt>
                <c:pt idx="2015">
                  <c:v>406.98</c:v>
                </c:pt>
                <c:pt idx="2016">
                  <c:v>407.03</c:v>
                </c:pt>
                <c:pt idx="2017">
                  <c:v>407.08</c:v>
                </c:pt>
                <c:pt idx="2018">
                  <c:v>407.13</c:v>
                </c:pt>
                <c:pt idx="2019">
                  <c:v>407.19</c:v>
                </c:pt>
                <c:pt idx="2020">
                  <c:v>407.24</c:v>
                </c:pt>
                <c:pt idx="2021">
                  <c:v>407.29</c:v>
                </c:pt>
                <c:pt idx="2022">
                  <c:v>407.34</c:v>
                </c:pt>
                <c:pt idx="2023">
                  <c:v>407.4</c:v>
                </c:pt>
                <c:pt idx="2024">
                  <c:v>407.45</c:v>
                </c:pt>
                <c:pt idx="2025">
                  <c:v>407.5</c:v>
                </c:pt>
                <c:pt idx="2026">
                  <c:v>407.55</c:v>
                </c:pt>
                <c:pt idx="2027">
                  <c:v>407.6</c:v>
                </c:pt>
                <c:pt idx="2028">
                  <c:v>407.66</c:v>
                </c:pt>
                <c:pt idx="2029">
                  <c:v>407.71</c:v>
                </c:pt>
                <c:pt idx="2030">
                  <c:v>407.76</c:v>
                </c:pt>
                <c:pt idx="2031">
                  <c:v>407.81</c:v>
                </c:pt>
                <c:pt idx="2032">
                  <c:v>407.86</c:v>
                </c:pt>
                <c:pt idx="2033">
                  <c:v>407.91</c:v>
                </c:pt>
                <c:pt idx="2034">
                  <c:v>407.96</c:v>
                </c:pt>
                <c:pt idx="2035">
                  <c:v>408.01</c:v>
                </c:pt>
                <c:pt idx="2036">
                  <c:v>408.06</c:v>
                </c:pt>
                <c:pt idx="2037">
                  <c:v>408.11</c:v>
                </c:pt>
                <c:pt idx="2038">
                  <c:v>408.16</c:v>
                </c:pt>
                <c:pt idx="2039">
                  <c:v>408.21</c:v>
                </c:pt>
                <c:pt idx="2040">
                  <c:v>408.27</c:v>
                </c:pt>
                <c:pt idx="2041">
                  <c:v>408.32</c:v>
                </c:pt>
                <c:pt idx="2042">
                  <c:v>408.37</c:v>
                </c:pt>
                <c:pt idx="2043">
                  <c:v>408.42</c:v>
                </c:pt>
                <c:pt idx="2044">
                  <c:v>408.47</c:v>
                </c:pt>
                <c:pt idx="2045">
                  <c:v>408.52</c:v>
                </c:pt>
                <c:pt idx="2046">
                  <c:v>408.57</c:v>
                </c:pt>
                <c:pt idx="2047">
                  <c:v>408.62</c:v>
                </c:pt>
                <c:pt idx="2048">
                  <c:v>408.68</c:v>
                </c:pt>
                <c:pt idx="2049">
                  <c:v>408.73</c:v>
                </c:pt>
                <c:pt idx="2050">
                  <c:v>408.78</c:v>
                </c:pt>
                <c:pt idx="2051">
                  <c:v>408.83</c:v>
                </c:pt>
                <c:pt idx="2052">
                  <c:v>408.88</c:v>
                </c:pt>
                <c:pt idx="2053">
                  <c:v>408.93</c:v>
                </c:pt>
                <c:pt idx="2054">
                  <c:v>408.98</c:v>
                </c:pt>
                <c:pt idx="2055">
                  <c:v>409.04</c:v>
                </c:pt>
                <c:pt idx="2056">
                  <c:v>409.09</c:v>
                </c:pt>
                <c:pt idx="2057">
                  <c:v>409.14</c:v>
                </c:pt>
                <c:pt idx="2058">
                  <c:v>409.19</c:v>
                </c:pt>
                <c:pt idx="2059">
                  <c:v>409.24</c:v>
                </c:pt>
                <c:pt idx="2060">
                  <c:v>409.29</c:v>
                </c:pt>
                <c:pt idx="2061">
                  <c:v>409.35</c:v>
                </c:pt>
                <c:pt idx="2062">
                  <c:v>409.4</c:v>
                </c:pt>
                <c:pt idx="2063">
                  <c:v>409.45</c:v>
                </c:pt>
                <c:pt idx="2064">
                  <c:v>409.5</c:v>
                </c:pt>
                <c:pt idx="2065">
                  <c:v>409.55</c:v>
                </c:pt>
                <c:pt idx="2066">
                  <c:v>409.6</c:v>
                </c:pt>
                <c:pt idx="2067">
                  <c:v>409.65</c:v>
                </c:pt>
                <c:pt idx="2068">
                  <c:v>409.71</c:v>
                </c:pt>
                <c:pt idx="2069">
                  <c:v>409.76</c:v>
                </c:pt>
                <c:pt idx="2070">
                  <c:v>409.81</c:v>
                </c:pt>
                <c:pt idx="2071">
                  <c:v>409.86</c:v>
                </c:pt>
                <c:pt idx="2072">
                  <c:v>409.91</c:v>
                </c:pt>
                <c:pt idx="2073">
                  <c:v>409.96</c:v>
                </c:pt>
                <c:pt idx="2074">
                  <c:v>410.01</c:v>
                </c:pt>
                <c:pt idx="2075">
                  <c:v>410.07</c:v>
                </c:pt>
                <c:pt idx="2076">
                  <c:v>410.12</c:v>
                </c:pt>
                <c:pt idx="2077">
                  <c:v>410.17</c:v>
                </c:pt>
                <c:pt idx="2078">
                  <c:v>410.22</c:v>
                </c:pt>
                <c:pt idx="2079">
                  <c:v>410.27</c:v>
                </c:pt>
                <c:pt idx="2080">
                  <c:v>410.32</c:v>
                </c:pt>
                <c:pt idx="2081">
                  <c:v>410.38</c:v>
                </c:pt>
                <c:pt idx="2082">
                  <c:v>410.43</c:v>
                </c:pt>
                <c:pt idx="2083">
                  <c:v>410.48</c:v>
                </c:pt>
                <c:pt idx="2084">
                  <c:v>410.53</c:v>
                </c:pt>
                <c:pt idx="2085">
                  <c:v>410.58</c:v>
                </c:pt>
                <c:pt idx="2086">
                  <c:v>410.64</c:v>
                </c:pt>
                <c:pt idx="2087">
                  <c:v>410.69</c:v>
                </c:pt>
                <c:pt idx="2088">
                  <c:v>410.74</c:v>
                </c:pt>
                <c:pt idx="2089">
                  <c:v>410.79</c:v>
                </c:pt>
                <c:pt idx="2090">
                  <c:v>410.85</c:v>
                </c:pt>
                <c:pt idx="2091">
                  <c:v>410.9</c:v>
                </c:pt>
                <c:pt idx="2092">
                  <c:v>410.95</c:v>
                </c:pt>
                <c:pt idx="2093">
                  <c:v>411.01</c:v>
                </c:pt>
                <c:pt idx="2094">
                  <c:v>411.06</c:v>
                </c:pt>
                <c:pt idx="2095">
                  <c:v>411.11</c:v>
                </c:pt>
                <c:pt idx="2096">
                  <c:v>411.16</c:v>
                </c:pt>
                <c:pt idx="2097">
                  <c:v>411.22</c:v>
                </c:pt>
                <c:pt idx="2098">
                  <c:v>411.27</c:v>
                </c:pt>
                <c:pt idx="2099">
                  <c:v>411.33</c:v>
                </c:pt>
                <c:pt idx="2100">
                  <c:v>411.38</c:v>
                </c:pt>
                <c:pt idx="2101">
                  <c:v>411.44</c:v>
                </c:pt>
                <c:pt idx="2102">
                  <c:v>411.49</c:v>
                </c:pt>
                <c:pt idx="2103">
                  <c:v>411.55</c:v>
                </c:pt>
                <c:pt idx="2104">
                  <c:v>411.6</c:v>
                </c:pt>
                <c:pt idx="2105">
                  <c:v>411.66</c:v>
                </c:pt>
                <c:pt idx="2106">
                  <c:v>411.72</c:v>
                </c:pt>
                <c:pt idx="2107">
                  <c:v>411.77</c:v>
                </c:pt>
                <c:pt idx="2108">
                  <c:v>411.83</c:v>
                </c:pt>
                <c:pt idx="2109">
                  <c:v>411.88</c:v>
                </c:pt>
                <c:pt idx="2110">
                  <c:v>411.93</c:v>
                </c:pt>
                <c:pt idx="2111">
                  <c:v>411.99</c:v>
                </c:pt>
                <c:pt idx="2112">
                  <c:v>412.04</c:v>
                </c:pt>
                <c:pt idx="2113">
                  <c:v>412.1</c:v>
                </c:pt>
                <c:pt idx="2114">
                  <c:v>412.15</c:v>
                </c:pt>
                <c:pt idx="2115">
                  <c:v>412.21</c:v>
                </c:pt>
                <c:pt idx="2116">
                  <c:v>412.26</c:v>
                </c:pt>
                <c:pt idx="2117">
                  <c:v>412.32</c:v>
                </c:pt>
                <c:pt idx="2118">
                  <c:v>412.38</c:v>
                </c:pt>
                <c:pt idx="2119">
                  <c:v>412.44</c:v>
                </c:pt>
                <c:pt idx="2120">
                  <c:v>412.49</c:v>
                </c:pt>
                <c:pt idx="2121">
                  <c:v>412.55</c:v>
                </c:pt>
                <c:pt idx="2122">
                  <c:v>412.61</c:v>
                </c:pt>
                <c:pt idx="2123">
                  <c:v>412.67</c:v>
                </c:pt>
                <c:pt idx="2124">
                  <c:v>412.72</c:v>
                </c:pt>
                <c:pt idx="2125">
                  <c:v>412.78</c:v>
                </c:pt>
                <c:pt idx="2126">
                  <c:v>412.84</c:v>
                </c:pt>
                <c:pt idx="2127">
                  <c:v>412.9</c:v>
                </c:pt>
                <c:pt idx="2128">
                  <c:v>412.95</c:v>
                </c:pt>
                <c:pt idx="2129">
                  <c:v>413.01</c:v>
                </c:pt>
                <c:pt idx="2130">
                  <c:v>413.07</c:v>
                </c:pt>
                <c:pt idx="2131">
                  <c:v>413.12</c:v>
                </c:pt>
                <c:pt idx="2132">
                  <c:v>413.17</c:v>
                </c:pt>
                <c:pt idx="2133">
                  <c:v>413.23</c:v>
                </c:pt>
                <c:pt idx="2134">
                  <c:v>413.29</c:v>
                </c:pt>
                <c:pt idx="2135">
                  <c:v>413.35</c:v>
                </c:pt>
                <c:pt idx="2136">
                  <c:v>413.41</c:v>
                </c:pt>
                <c:pt idx="2137">
                  <c:v>413.48</c:v>
                </c:pt>
                <c:pt idx="2138">
                  <c:v>413.53</c:v>
                </c:pt>
                <c:pt idx="2139">
                  <c:v>413.58</c:v>
                </c:pt>
                <c:pt idx="2140">
                  <c:v>413.64</c:v>
                </c:pt>
                <c:pt idx="2141">
                  <c:v>413.7</c:v>
                </c:pt>
                <c:pt idx="2142">
                  <c:v>413.75</c:v>
                </c:pt>
                <c:pt idx="2143">
                  <c:v>413.81</c:v>
                </c:pt>
                <c:pt idx="2144">
                  <c:v>413.87</c:v>
                </c:pt>
                <c:pt idx="2145">
                  <c:v>413.93</c:v>
                </c:pt>
                <c:pt idx="2146">
                  <c:v>413.99</c:v>
                </c:pt>
                <c:pt idx="2147">
                  <c:v>414.05</c:v>
                </c:pt>
                <c:pt idx="2148">
                  <c:v>414.11</c:v>
                </c:pt>
                <c:pt idx="2149">
                  <c:v>414.17</c:v>
                </c:pt>
                <c:pt idx="2150">
                  <c:v>414.23</c:v>
                </c:pt>
                <c:pt idx="2151">
                  <c:v>414.29</c:v>
                </c:pt>
                <c:pt idx="2152">
                  <c:v>414.35</c:v>
                </c:pt>
                <c:pt idx="2153">
                  <c:v>414.41</c:v>
                </c:pt>
                <c:pt idx="2154">
                  <c:v>414.47</c:v>
                </c:pt>
                <c:pt idx="2155">
                  <c:v>414.53</c:v>
                </c:pt>
                <c:pt idx="2156">
                  <c:v>414.58</c:v>
                </c:pt>
                <c:pt idx="2157">
                  <c:v>414.64</c:v>
                </c:pt>
                <c:pt idx="2158">
                  <c:v>414.7</c:v>
                </c:pt>
                <c:pt idx="2159">
                  <c:v>414.76</c:v>
                </c:pt>
                <c:pt idx="2160">
                  <c:v>414.81</c:v>
                </c:pt>
                <c:pt idx="2161">
                  <c:v>414.87</c:v>
                </c:pt>
                <c:pt idx="2162">
                  <c:v>414.93</c:v>
                </c:pt>
                <c:pt idx="2163">
                  <c:v>414.99</c:v>
                </c:pt>
                <c:pt idx="2164">
                  <c:v>415.04</c:v>
                </c:pt>
                <c:pt idx="2165">
                  <c:v>415.1</c:v>
                </c:pt>
                <c:pt idx="2166">
                  <c:v>415.16</c:v>
                </c:pt>
                <c:pt idx="2167">
                  <c:v>415.22</c:v>
                </c:pt>
                <c:pt idx="2168">
                  <c:v>415.28</c:v>
                </c:pt>
                <c:pt idx="2169">
                  <c:v>415.34</c:v>
                </c:pt>
                <c:pt idx="2170">
                  <c:v>415.4</c:v>
                </c:pt>
                <c:pt idx="2171">
                  <c:v>415.46</c:v>
                </c:pt>
                <c:pt idx="2172">
                  <c:v>415.52</c:v>
                </c:pt>
                <c:pt idx="2173">
                  <c:v>415.58</c:v>
                </c:pt>
                <c:pt idx="2174">
                  <c:v>415.64</c:v>
                </c:pt>
                <c:pt idx="2175">
                  <c:v>415.69</c:v>
                </c:pt>
                <c:pt idx="2176">
                  <c:v>415.75</c:v>
                </c:pt>
                <c:pt idx="2177">
                  <c:v>415.81</c:v>
                </c:pt>
                <c:pt idx="2178">
                  <c:v>415.87</c:v>
                </c:pt>
                <c:pt idx="2179">
                  <c:v>415.93</c:v>
                </c:pt>
                <c:pt idx="2180">
                  <c:v>415.99</c:v>
                </c:pt>
                <c:pt idx="2181">
                  <c:v>416.05</c:v>
                </c:pt>
                <c:pt idx="2182">
                  <c:v>416.11</c:v>
                </c:pt>
                <c:pt idx="2183">
                  <c:v>416.17</c:v>
                </c:pt>
                <c:pt idx="2184">
                  <c:v>416.23</c:v>
                </c:pt>
                <c:pt idx="2185">
                  <c:v>416.29</c:v>
                </c:pt>
                <c:pt idx="2186">
                  <c:v>416.35</c:v>
                </c:pt>
                <c:pt idx="2187">
                  <c:v>416.41</c:v>
                </c:pt>
                <c:pt idx="2188">
                  <c:v>416.47</c:v>
                </c:pt>
                <c:pt idx="2189">
                  <c:v>416.53</c:v>
                </c:pt>
                <c:pt idx="2190">
                  <c:v>416.59</c:v>
                </c:pt>
                <c:pt idx="2191">
                  <c:v>416.65</c:v>
                </c:pt>
                <c:pt idx="2192">
                  <c:v>416.71</c:v>
                </c:pt>
                <c:pt idx="2193">
                  <c:v>416.77</c:v>
                </c:pt>
                <c:pt idx="2194">
                  <c:v>416.83</c:v>
                </c:pt>
                <c:pt idx="2195">
                  <c:v>416.89</c:v>
                </c:pt>
                <c:pt idx="2196">
                  <c:v>416.95</c:v>
                </c:pt>
                <c:pt idx="2197">
                  <c:v>417.01</c:v>
                </c:pt>
                <c:pt idx="2198">
                  <c:v>417.07</c:v>
                </c:pt>
                <c:pt idx="2199">
                  <c:v>417.13</c:v>
                </c:pt>
                <c:pt idx="2200">
                  <c:v>417.19</c:v>
                </c:pt>
                <c:pt idx="2201">
                  <c:v>417.26</c:v>
                </c:pt>
                <c:pt idx="2202">
                  <c:v>417.32</c:v>
                </c:pt>
                <c:pt idx="2203">
                  <c:v>417.38</c:v>
                </c:pt>
                <c:pt idx="2204">
                  <c:v>417.44</c:v>
                </c:pt>
                <c:pt idx="2205">
                  <c:v>417.5</c:v>
                </c:pt>
                <c:pt idx="2206">
                  <c:v>417.57</c:v>
                </c:pt>
                <c:pt idx="2207">
                  <c:v>417.63</c:v>
                </c:pt>
                <c:pt idx="2208">
                  <c:v>417.7</c:v>
                </c:pt>
                <c:pt idx="2209">
                  <c:v>417.76</c:v>
                </c:pt>
                <c:pt idx="2210">
                  <c:v>417.83</c:v>
                </c:pt>
                <c:pt idx="2211">
                  <c:v>417.89</c:v>
                </c:pt>
                <c:pt idx="2212">
                  <c:v>417.95</c:v>
                </c:pt>
                <c:pt idx="2213">
                  <c:v>418.02</c:v>
                </c:pt>
                <c:pt idx="2214">
                  <c:v>418.09</c:v>
                </c:pt>
                <c:pt idx="2215">
                  <c:v>418.16</c:v>
                </c:pt>
                <c:pt idx="2216">
                  <c:v>418.22</c:v>
                </c:pt>
                <c:pt idx="2217">
                  <c:v>418.28</c:v>
                </c:pt>
                <c:pt idx="2218">
                  <c:v>418.35</c:v>
                </c:pt>
                <c:pt idx="2219">
                  <c:v>418.41</c:v>
                </c:pt>
                <c:pt idx="2220">
                  <c:v>418.48</c:v>
                </c:pt>
                <c:pt idx="2221">
                  <c:v>418.54</c:v>
                </c:pt>
                <c:pt idx="2222">
                  <c:v>418.61</c:v>
                </c:pt>
                <c:pt idx="2223">
                  <c:v>418.67</c:v>
                </c:pt>
                <c:pt idx="2224">
                  <c:v>418.74</c:v>
                </c:pt>
                <c:pt idx="2225">
                  <c:v>418.8</c:v>
                </c:pt>
                <c:pt idx="2226">
                  <c:v>418.87</c:v>
                </c:pt>
                <c:pt idx="2227">
                  <c:v>418.93</c:v>
                </c:pt>
                <c:pt idx="2228">
                  <c:v>419</c:v>
                </c:pt>
                <c:pt idx="2229">
                  <c:v>419.06</c:v>
                </c:pt>
                <c:pt idx="2230">
                  <c:v>419.13</c:v>
                </c:pt>
                <c:pt idx="2231">
                  <c:v>419.19</c:v>
                </c:pt>
                <c:pt idx="2232">
                  <c:v>419.26</c:v>
                </c:pt>
                <c:pt idx="2233">
                  <c:v>419.32</c:v>
                </c:pt>
                <c:pt idx="2234">
                  <c:v>419.39</c:v>
                </c:pt>
                <c:pt idx="2235">
                  <c:v>419.46</c:v>
                </c:pt>
                <c:pt idx="2236">
                  <c:v>419.52</c:v>
                </c:pt>
                <c:pt idx="2237">
                  <c:v>419.59</c:v>
                </c:pt>
                <c:pt idx="2238">
                  <c:v>419.66</c:v>
                </c:pt>
                <c:pt idx="2239">
                  <c:v>419.72</c:v>
                </c:pt>
                <c:pt idx="2240">
                  <c:v>419.79</c:v>
                </c:pt>
                <c:pt idx="2241">
                  <c:v>419.86</c:v>
                </c:pt>
                <c:pt idx="2242">
                  <c:v>419.93</c:v>
                </c:pt>
                <c:pt idx="2243">
                  <c:v>419.99</c:v>
                </c:pt>
                <c:pt idx="2244">
                  <c:v>420.06</c:v>
                </c:pt>
                <c:pt idx="2245">
                  <c:v>420.13</c:v>
                </c:pt>
                <c:pt idx="2246">
                  <c:v>420.2</c:v>
                </c:pt>
                <c:pt idx="2247">
                  <c:v>420.26</c:v>
                </c:pt>
                <c:pt idx="2248">
                  <c:v>420.33</c:v>
                </c:pt>
                <c:pt idx="2249">
                  <c:v>420.4</c:v>
                </c:pt>
                <c:pt idx="2250">
                  <c:v>420.47</c:v>
                </c:pt>
                <c:pt idx="2251">
                  <c:v>420.53</c:v>
                </c:pt>
                <c:pt idx="2252">
                  <c:v>420.61</c:v>
                </c:pt>
                <c:pt idx="2253">
                  <c:v>420.67</c:v>
                </c:pt>
                <c:pt idx="2254">
                  <c:v>420.73</c:v>
                </c:pt>
                <c:pt idx="2255">
                  <c:v>420.8</c:v>
                </c:pt>
                <c:pt idx="2256">
                  <c:v>420.87</c:v>
                </c:pt>
                <c:pt idx="2257">
                  <c:v>420.94</c:v>
                </c:pt>
                <c:pt idx="2258">
                  <c:v>421.01</c:v>
                </c:pt>
                <c:pt idx="2259">
                  <c:v>421.07</c:v>
                </c:pt>
                <c:pt idx="2260">
                  <c:v>421.14</c:v>
                </c:pt>
                <c:pt idx="2261">
                  <c:v>421.21</c:v>
                </c:pt>
                <c:pt idx="2262">
                  <c:v>421.28</c:v>
                </c:pt>
                <c:pt idx="2263">
                  <c:v>421.35</c:v>
                </c:pt>
                <c:pt idx="2264">
                  <c:v>421.41</c:v>
                </c:pt>
                <c:pt idx="2265">
                  <c:v>421.48</c:v>
                </c:pt>
                <c:pt idx="2266">
                  <c:v>421.56</c:v>
                </c:pt>
                <c:pt idx="2267">
                  <c:v>421.63</c:v>
                </c:pt>
                <c:pt idx="2268">
                  <c:v>421.71</c:v>
                </c:pt>
                <c:pt idx="2269">
                  <c:v>421.78</c:v>
                </c:pt>
                <c:pt idx="2270">
                  <c:v>421.86</c:v>
                </c:pt>
                <c:pt idx="2271">
                  <c:v>421.93</c:v>
                </c:pt>
                <c:pt idx="2272">
                  <c:v>422.01</c:v>
                </c:pt>
                <c:pt idx="2273">
                  <c:v>422.09</c:v>
                </c:pt>
                <c:pt idx="2274">
                  <c:v>422.16</c:v>
                </c:pt>
                <c:pt idx="2275">
                  <c:v>422.24</c:v>
                </c:pt>
                <c:pt idx="2276">
                  <c:v>422.32</c:v>
                </c:pt>
                <c:pt idx="2277">
                  <c:v>422.4</c:v>
                </c:pt>
                <c:pt idx="2278">
                  <c:v>422.49</c:v>
                </c:pt>
                <c:pt idx="2279">
                  <c:v>422.57</c:v>
                </c:pt>
                <c:pt idx="2280">
                  <c:v>422.65</c:v>
                </c:pt>
                <c:pt idx="2281">
                  <c:v>422.74</c:v>
                </c:pt>
                <c:pt idx="2282">
                  <c:v>422.82</c:v>
                </c:pt>
                <c:pt idx="2283">
                  <c:v>422.9</c:v>
                </c:pt>
                <c:pt idx="2284">
                  <c:v>422.99</c:v>
                </c:pt>
                <c:pt idx="2285">
                  <c:v>423.07</c:v>
                </c:pt>
                <c:pt idx="2286">
                  <c:v>423.15</c:v>
                </c:pt>
                <c:pt idx="2287">
                  <c:v>423.24</c:v>
                </c:pt>
                <c:pt idx="2288">
                  <c:v>423.32</c:v>
                </c:pt>
                <c:pt idx="2289">
                  <c:v>423.41</c:v>
                </c:pt>
                <c:pt idx="2290">
                  <c:v>423.49</c:v>
                </c:pt>
                <c:pt idx="2291">
                  <c:v>423.57</c:v>
                </c:pt>
                <c:pt idx="2292">
                  <c:v>423.66</c:v>
                </c:pt>
                <c:pt idx="2293">
                  <c:v>423.74</c:v>
                </c:pt>
                <c:pt idx="2294">
                  <c:v>423.83</c:v>
                </c:pt>
                <c:pt idx="2295">
                  <c:v>423.91</c:v>
                </c:pt>
                <c:pt idx="2296">
                  <c:v>423.99</c:v>
                </c:pt>
                <c:pt idx="2297">
                  <c:v>424.07</c:v>
                </c:pt>
                <c:pt idx="2298">
                  <c:v>424.16</c:v>
                </c:pt>
                <c:pt idx="2299">
                  <c:v>424.24</c:v>
                </c:pt>
                <c:pt idx="2300">
                  <c:v>424.32</c:v>
                </c:pt>
                <c:pt idx="2301">
                  <c:v>424.4</c:v>
                </c:pt>
                <c:pt idx="2302">
                  <c:v>424.48</c:v>
                </c:pt>
                <c:pt idx="2303">
                  <c:v>424.57</c:v>
                </c:pt>
                <c:pt idx="2304">
                  <c:v>424.65</c:v>
                </c:pt>
                <c:pt idx="2305">
                  <c:v>424.73</c:v>
                </c:pt>
                <c:pt idx="2306">
                  <c:v>424.81</c:v>
                </c:pt>
                <c:pt idx="2307">
                  <c:v>424.88</c:v>
                </c:pt>
                <c:pt idx="2308">
                  <c:v>424.96</c:v>
                </c:pt>
                <c:pt idx="2309">
                  <c:v>425.03</c:v>
                </c:pt>
                <c:pt idx="2310">
                  <c:v>425.11</c:v>
                </c:pt>
                <c:pt idx="2311">
                  <c:v>425.18</c:v>
                </c:pt>
                <c:pt idx="2312">
                  <c:v>425.26</c:v>
                </c:pt>
                <c:pt idx="2313">
                  <c:v>425.34</c:v>
                </c:pt>
                <c:pt idx="2314">
                  <c:v>425.41</c:v>
                </c:pt>
                <c:pt idx="2315">
                  <c:v>425.49</c:v>
                </c:pt>
                <c:pt idx="2316">
                  <c:v>425.57</c:v>
                </c:pt>
                <c:pt idx="2317">
                  <c:v>425.65</c:v>
                </c:pt>
                <c:pt idx="2318">
                  <c:v>425.73</c:v>
                </c:pt>
                <c:pt idx="2319">
                  <c:v>425.81</c:v>
                </c:pt>
                <c:pt idx="2320">
                  <c:v>425.89</c:v>
                </c:pt>
                <c:pt idx="2321">
                  <c:v>425.97</c:v>
                </c:pt>
                <c:pt idx="2322">
                  <c:v>426.05</c:v>
                </c:pt>
                <c:pt idx="2323">
                  <c:v>426.13</c:v>
                </c:pt>
                <c:pt idx="2324">
                  <c:v>426.21</c:v>
                </c:pt>
                <c:pt idx="2325">
                  <c:v>426.29</c:v>
                </c:pt>
                <c:pt idx="2326">
                  <c:v>426.37</c:v>
                </c:pt>
                <c:pt idx="2327">
                  <c:v>426.45</c:v>
                </c:pt>
                <c:pt idx="2328">
                  <c:v>426.54</c:v>
                </c:pt>
                <c:pt idx="2329">
                  <c:v>426.62</c:v>
                </c:pt>
                <c:pt idx="2330">
                  <c:v>426.71</c:v>
                </c:pt>
                <c:pt idx="2331">
                  <c:v>426.79</c:v>
                </c:pt>
                <c:pt idx="2332">
                  <c:v>426.88</c:v>
                </c:pt>
                <c:pt idx="2333">
                  <c:v>426.96</c:v>
                </c:pt>
                <c:pt idx="2334">
                  <c:v>427.05</c:v>
                </c:pt>
                <c:pt idx="2335">
                  <c:v>427.13</c:v>
                </c:pt>
                <c:pt idx="2336">
                  <c:v>427.22</c:v>
                </c:pt>
                <c:pt idx="2337">
                  <c:v>427.31</c:v>
                </c:pt>
                <c:pt idx="2338">
                  <c:v>427.4</c:v>
                </c:pt>
                <c:pt idx="2339">
                  <c:v>427.49</c:v>
                </c:pt>
                <c:pt idx="2340">
                  <c:v>427.59</c:v>
                </c:pt>
                <c:pt idx="2341">
                  <c:v>427.68</c:v>
                </c:pt>
                <c:pt idx="2342">
                  <c:v>427.77</c:v>
                </c:pt>
                <c:pt idx="2343">
                  <c:v>427.86</c:v>
                </c:pt>
                <c:pt idx="2344">
                  <c:v>427.95</c:v>
                </c:pt>
                <c:pt idx="2345">
                  <c:v>428.04</c:v>
                </c:pt>
                <c:pt idx="2346">
                  <c:v>428.14</c:v>
                </c:pt>
                <c:pt idx="2347">
                  <c:v>428.23</c:v>
                </c:pt>
                <c:pt idx="2348">
                  <c:v>428.33</c:v>
                </c:pt>
                <c:pt idx="2349">
                  <c:v>428.43</c:v>
                </c:pt>
                <c:pt idx="2350">
                  <c:v>428.53</c:v>
                </c:pt>
                <c:pt idx="2351">
                  <c:v>428.63</c:v>
                </c:pt>
                <c:pt idx="2352">
                  <c:v>428.72</c:v>
                </c:pt>
                <c:pt idx="2353">
                  <c:v>428.82</c:v>
                </c:pt>
                <c:pt idx="2354">
                  <c:v>428.92</c:v>
                </c:pt>
                <c:pt idx="2355">
                  <c:v>429.02</c:v>
                </c:pt>
                <c:pt idx="2356">
                  <c:v>429.13</c:v>
                </c:pt>
                <c:pt idx="2357">
                  <c:v>429.23</c:v>
                </c:pt>
                <c:pt idx="2358">
                  <c:v>429.34</c:v>
                </c:pt>
                <c:pt idx="2359">
                  <c:v>429.45</c:v>
                </c:pt>
                <c:pt idx="2360">
                  <c:v>429.56</c:v>
                </c:pt>
                <c:pt idx="2361">
                  <c:v>429.67</c:v>
                </c:pt>
                <c:pt idx="2362">
                  <c:v>429.77</c:v>
                </c:pt>
                <c:pt idx="2363">
                  <c:v>429.88</c:v>
                </c:pt>
                <c:pt idx="2364">
                  <c:v>429.99</c:v>
                </c:pt>
                <c:pt idx="2365">
                  <c:v>430.1</c:v>
                </c:pt>
                <c:pt idx="2366">
                  <c:v>430.2</c:v>
                </c:pt>
                <c:pt idx="2367">
                  <c:v>430.33</c:v>
                </c:pt>
                <c:pt idx="2368">
                  <c:v>430.44</c:v>
                </c:pt>
                <c:pt idx="2369">
                  <c:v>430.56</c:v>
                </c:pt>
                <c:pt idx="2370">
                  <c:v>430.68</c:v>
                </c:pt>
                <c:pt idx="2371">
                  <c:v>430.79</c:v>
                </c:pt>
                <c:pt idx="2372">
                  <c:v>430.91</c:v>
                </c:pt>
                <c:pt idx="2373">
                  <c:v>431.02</c:v>
                </c:pt>
                <c:pt idx="2374">
                  <c:v>431.14</c:v>
                </c:pt>
                <c:pt idx="2375">
                  <c:v>431.26</c:v>
                </c:pt>
                <c:pt idx="2376">
                  <c:v>431.38</c:v>
                </c:pt>
                <c:pt idx="2377">
                  <c:v>431.5</c:v>
                </c:pt>
                <c:pt idx="2378">
                  <c:v>431.63</c:v>
                </c:pt>
                <c:pt idx="2379">
                  <c:v>431.75</c:v>
                </c:pt>
                <c:pt idx="2380">
                  <c:v>431.87</c:v>
                </c:pt>
                <c:pt idx="2381">
                  <c:v>432</c:v>
                </c:pt>
                <c:pt idx="2382">
                  <c:v>432.12</c:v>
                </c:pt>
                <c:pt idx="2383">
                  <c:v>432.25</c:v>
                </c:pt>
                <c:pt idx="2384">
                  <c:v>432.37</c:v>
                </c:pt>
                <c:pt idx="2385">
                  <c:v>432.49</c:v>
                </c:pt>
                <c:pt idx="2386">
                  <c:v>432.63</c:v>
                </c:pt>
                <c:pt idx="2387">
                  <c:v>432.76</c:v>
                </c:pt>
                <c:pt idx="2388">
                  <c:v>432.89</c:v>
                </c:pt>
                <c:pt idx="2389">
                  <c:v>433.02</c:v>
                </c:pt>
                <c:pt idx="2390">
                  <c:v>433.16</c:v>
                </c:pt>
                <c:pt idx="2391">
                  <c:v>433.29</c:v>
                </c:pt>
                <c:pt idx="2392">
                  <c:v>433.42</c:v>
                </c:pt>
                <c:pt idx="2393">
                  <c:v>433.56</c:v>
                </c:pt>
                <c:pt idx="2394">
                  <c:v>433.69</c:v>
                </c:pt>
                <c:pt idx="2395">
                  <c:v>433.82</c:v>
                </c:pt>
                <c:pt idx="2396">
                  <c:v>433.96</c:v>
                </c:pt>
                <c:pt idx="2397">
                  <c:v>434.09</c:v>
                </c:pt>
                <c:pt idx="2398">
                  <c:v>434.23</c:v>
                </c:pt>
                <c:pt idx="2399">
                  <c:v>434.36</c:v>
                </c:pt>
                <c:pt idx="2400">
                  <c:v>434.5</c:v>
                </c:pt>
                <c:pt idx="2401">
                  <c:v>434.63</c:v>
                </c:pt>
                <c:pt idx="2402">
                  <c:v>434.77</c:v>
                </c:pt>
                <c:pt idx="2403">
                  <c:v>434.9</c:v>
                </c:pt>
                <c:pt idx="2404">
                  <c:v>435.04</c:v>
                </c:pt>
                <c:pt idx="2405">
                  <c:v>435.17</c:v>
                </c:pt>
                <c:pt idx="2406">
                  <c:v>435.3</c:v>
                </c:pt>
                <c:pt idx="2407">
                  <c:v>435.44</c:v>
                </c:pt>
                <c:pt idx="2408">
                  <c:v>435.57</c:v>
                </c:pt>
                <c:pt idx="2409">
                  <c:v>435.71</c:v>
                </c:pt>
                <c:pt idx="2410">
                  <c:v>435.84</c:v>
                </c:pt>
                <c:pt idx="2411">
                  <c:v>435.98</c:v>
                </c:pt>
                <c:pt idx="2412">
                  <c:v>436.11</c:v>
                </c:pt>
                <c:pt idx="2413">
                  <c:v>436.25</c:v>
                </c:pt>
                <c:pt idx="2414">
                  <c:v>436.38</c:v>
                </c:pt>
                <c:pt idx="2415">
                  <c:v>436.52</c:v>
                </c:pt>
                <c:pt idx="2416">
                  <c:v>436.65</c:v>
                </c:pt>
                <c:pt idx="2417">
                  <c:v>436.79</c:v>
                </c:pt>
                <c:pt idx="2418">
                  <c:v>436.92</c:v>
                </c:pt>
                <c:pt idx="2419">
                  <c:v>437.06</c:v>
                </c:pt>
                <c:pt idx="2420">
                  <c:v>437.19</c:v>
                </c:pt>
                <c:pt idx="2421">
                  <c:v>437.33</c:v>
                </c:pt>
                <c:pt idx="2422">
                  <c:v>437.46</c:v>
                </c:pt>
                <c:pt idx="2423">
                  <c:v>437.6</c:v>
                </c:pt>
                <c:pt idx="2424">
                  <c:v>437.73</c:v>
                </c:pt>
                <c:pt idx="2425">
                  <c:v>437.87</c:v>
                </c:pt>
                <c:pt idx="2426">
                  <c:v>438</c:v>
                </c:pt>
                <c:pt idx="2427">
                  <c:v>438.13</c:v>
                </c:pt>
                <c:pt idx="2428">
                  <c:v>438.26</c:v>
                </c:pt>
                <c:pt idx="2429">
                  <c:v>438.39</c:v>
                </c:pt>
                <c:pt idx="2430">
                  <c:v>438.52</c:v>
                </c:pt>
                <c:pt idx="2431">
                  <c:v>438.65</c:v>
                </c:pt>
                <c:pt idx="2432">
                  <c:v>438.78</c:v>
                </c:pt>
                <c:pt idx="2433">
                  <c:v>438.91</c:v>
                </c:pt>
                <c:pt idx="2434">
                  <c:v>439.04</c:v>
                </c:pt>
                <c:pt idx="2435">
                  <c:v>439.17</c:v>
                </c:pt>
                <c:pt idx="2436">
                  <c:v>439.29</c:v>
                </c:pt>
                <c:pt idx="2437">
                  <c:v>439.41</c:v>
                </c:pt>
                <c:pt idx="2438">
                  <c:v>439.53</c:v>
                </c:pt>
                <c:pt idx="2439">
                  <c:v>439.65</c:v>
                </c:pt>
                <c:pt idx="2440">
                  <c:v>439.77</c:v>
                </c:pt>
                <c:pt idx="2441">
                  <c:v>439.89</c:v>
                </c:pt>
                <c:pt idx="2442">
                  <c:v>440.03</c:v>
                </c:pt>
                <c:pt idx="2443">
                  <c:v>440.15</c:v>
                </c:pt>
                <c:pt idx="2444">
                  <c:v>440.26</c:v>
                </c:pt>
                <c:pt idx="2445">
                  <c:v>440.38</c:v>
                </c:pt>
                <c:pt idx="2446">
                  <c:v>440.5</c:v>
                </c:pt>
                <c:pt idx="2447">
                  <c:v>440.62</c:v>
                </c:pt>
                <c:pt idx="2448">
                  <c:v>440.74</c:v>
                </c:pt>
                <c:pt idx="2449">
                  <c:v>440.86</c:v>
                </c:pt>
                <c:pt idx="2450">
                  <c:v>440.98</c:v>
                </c:pt>
                <c:pt idx="2451">
                  <c:v>441.1</c:v>
                </c:pt>
                <c:pt idx="2452">
                  <c:v>441.22</c:v>
                </c:pt>
                <c:pt idx="2453">
                  <c:v>441.34</c:v>
                </c:pt>
                <c:pt idx="2454">
                  <c:v>441.47</c:v>
                </c:pt>
                <c:pt idx="2455">
                  <c:v>441.59</c:v>
                </c:pt>
                <c:pt idx="2456">
                  <c:v>441.71</c:v>
                </c:pt>
                <c:pt idx="2457">
                  <c:v>441.83</c:v>
                </c:pt>
                <c:pt idx="2458">
                  <c:v>441.95</c:v>
                </c:pt>
                <c:pt idx="2459">
                  <c:v>442.07</c:v>
                </c:pt>
                <c:pt idx="2460">
                  <c:v>442.2</c:v>
                </c:pt>
                <c:pt idx="2461">
                  <c:v>442.32</c:v>
                </c:pt>
                <c:pt idx="2462">
                  <c:v>442.44</c:v>
                </c:pt>
                <c:pt idx="2463">
                  <c:v>442.56</c:v>
                </c:pt>
                <c:pt idx="2464">
                  <c:v>442.68</c:v>
                </c:pt>
                <c:pt idx="2465">
                  <c:v>442.81</c:v>
                </c:pt>
                <c:pt idx="2466">
                  <c:v>442.93</c:v>
                </c:pt>
                <c:pt idx="2467">
                  <c:v>443.05</c:v>
                </c:pt>
                <c:pt idx="2468">
                  <c:v>443.17</c:v>
                </c:pt>
                <c:pt idx="2469">
                  <c:v>443.29</c:v>
                </c:pt>
                <c:pt idx="2470">
                  <c:v>443.41</c:v>
                </c:pt>
                <c:pt idx="2471">
                  <c:v>443.53</c:v>
                </c:pt>
                <c:pt idx="2472">
                  <c:v>443.65</c:v>
                </c:pt>
                <c:pt idx="2473">
                  <c:v>443.77</c:v>
                </c:pt>
                <c:pt idx="2474">
                  <c:v>443.89</c:v>
                </c:pt>
                <c:pt idx="2475">
                  <c:v>444.01</c:v>
                </c:pt>
                <c:pt idx="2476">
                  <c:v>444.13</c:v>
                </c:pt>
                <c:pt idx="2477">
                  <c:v>444.25</c:v>
                </c:pt>
                <c:pt idx="2478">
                  <c:v>444.38</c:v>
                </c:pt>
                <c:pt idx="2479">
                  <c:v>444.5</c:v>
                </c:pt>
                <c:pt idx="2480">
                  <c:v>444.63</c:v>
                </c:pt>
                <c:pt idx="2481">
                  <c:v>444.75</c:v>
                </c:pt>
                <c:pt idx="2482">
                  <c:v>444.87</c:v>
                </c:pt>
                <c:pt idx="2483">
                  <c:v>444.98</c:v>
                </c:pt>
                <c:pt idx="2484">
                  <c:v>445.1</c:v>
                </c:pt>
                <c:pt idx="2485">
                  <c:v>445.2</c:v>
                </c:pt>
                <c:pt idx="2486">
                  <c:v>445.32</c:v>
                </c:pt>
                <c:pt idx="2487">
                  <c:v>445.44</c:v>
                </c:pt>
                <c:pt idx="2488">
                  <c:v>445.56</c:v>
                </c:pt>
                <c:pt idx="2489">
                  <c:v>445.68</c:v>
                </c:pt>
                <c:pt idx="2490">
                  <c:v>445.8</c:v>
                </c:pt>
                <c:pt idx="2491">
                  <c:v>445.92</c:v>
                </c:pt>
                <c:pt idx="2492">
                  <c:v>446.03</c:v>
                </c:pt>
                <c:pt idx="2493">
                  <c:v>446.15</c:v>
                </c:pt>
                <c:pt idx="2494">
                  <c:v>446.27</c:v>
                </c:pt>
                <c:pt idx="2495">
                  <c:v>446.39</c:v>
                </c:pt>
                <c:pt idx="2496">
                  <c:v>446.5</c:v>
                </c:pt>
                <c:pt idx="2497">
                  <c:v>446.62</c:v>
                </c:pt>
                <c:pt idx="2498">
                  <c:v>446.73</c:v>
                </c:pt>
                <c:pt idx="2499">
                  <c:v>446.85</c:v>
                </c:pt>
                <c:pt idx="2500">
                  <c:v>446.96</c:v>
                </c:pt>
                <c:pt idx="2501">
                  <c:v>447.08</c:v>
                </c:pt>
                <c:pt idx="2502">
                  <c:v>447.19</c:v>
                </c:pt>
                <c:pt idx="2503">
                  <c:v>447.31</c:v>
                </c:pt>
                <c:pt idx="2504">
                  <c:v>447.42</c:v>
                </c:pt>
                <c:pt idx="2505">
                  <c:v>447.54</c:v>
                </c:pt>
                <c:pt idx="2506">
                  <c:v>447.65</c:v>
                </c:pt>
                <c:pt idx="2507">
                  <c:v>447.76</c:v>
                </c:pt>
                <c:pt idx="2508">
                  <c:v>447.86</c:v>
                </c:pt>
                <c:pt idx="2509">
                  <c:v>447.97</c:v>
                </c:pt>
                <c:pt idx="2510">
                  <c:v>448.08</c:v>
                </c:pt>
                <c:pt idx="2511">
                  <c:v>448.19</c:v>
                </c:pt>
                <c:pt idx="2512">
                  <c:v>448.3</c:v>
                </c:pt>
                <c:pt idx="2513">
                  <c:v>448.41</c:v>
                </c:pt>
                <c:pt idx="2514">
                  <c:v>448.52</c:v>
                </c:pt>
                <c:pt idx="2515">
                  <c:v>448.63</c:v>
                </c:pt>
                <c:pt idx="2516">
                  <c:v>448.73</c:v>
                </c:pt>
                <c:pt idx="2517">
                  <c:v>448.82</c:v>
                </c:pt>
                <c:pt idx="2518">
                  <c:v>448.92</c:v>
                </c:pt>
                <c:pt idx="2519">
                  <c:v>449.02</c:v>
                </c:pt>
                <c:pt idx="2520">
                  <c:v>449.12</c:v>
                </c:pt>
                <c:pt idx="2521">
                  <c:v>449.22</c:v>
                </c:pt>
                <c:pt idx="2522">
                  <c:v>449.31</c:v>
                </c:pt>
                <c:pt idx="2523">
                  <c:v>449.41</c:v>
                </c:pt>
                <c:pt idx="2524">
                  <c:v>449.51</c:v>
                </c:pt>
                <c:pt idx="2525">
                  <c:v>449.61</c:v>
                </c:pt>
                <c:pt idx="2526">
                  <c:v>449.7</c:v>
                </c:pt>
                <c:pt idx="2527">
                  <c:v>449.8</c:v>
                </c:pt>
                <c:pt idx="2528">
                  <c:v>449.89</c:v>
                </c:pt>
                <c:pt idx="2529">
                  <c:v>449.98</c:v>
                </c:pt>
                <c:pt idx="2530">
                  <c:v>450.08</c:v>
                </c:pt>
                <c:pt idx="2531">
                  <c:v>450.17</c:v>
                </c:pt>
                <c:pt idx="2532">
                  <c:v>450.27</c:v>
                </c:pt>
                <c:pt idx="2533">
                  <c:v>450.36</c:v>
                </c:pt>
                <c:pt idx="2534">
                  <c:v>450.45</c:v>
                </c:pt>
                <c:pt idx="2535">
                  <c:v>450.55</c:v>
                </c:pt>
                <c:pt idx="2536">
                  <c:v>450.65</c:v>
                </c:pt>
                <c:pt idx="2537">
                  <c:v>450.75</c:v>
                </c:pt>
                <c:pt idx="2538">
                  <c:v>450.85</c:v>
                </c:pt>
                <c:pt idx="2539">
                  <c:v>450.95</c:v>
                </c:pt>
                <c:pt idx="2540">
                  <c:v>451.05</c:v>
                </c:pt>
                <c:pt idx="2541">
                  <c:v>451.15</c:v>
                </c:pt>
                <c:pt idx="2542">
                  <c:v>451.25</c:v>
                </c:pt>
                <c:pt idx="2543">
                  <c:v>451.35</c:v>
                </c:pt>
                <c:pt idx="2544">
                  <c:v>451.45</c:v>
                </c:pt>
                <c:pt idx="2545">
                  <c:v>451.55</c:v>
                </c:pt>
                <c:pt idx="2546">
                  <c:v>451.64</c:v>
                </c:pt>
                <c:pt idx="2547">
                  <c:v>451.74</c:v>
                </c:pt>
                <c:pt idx="2548">
                  <c:v>451.84</c:v>
                </c:pt>
                <c:pt idx="2549">
                  <c:v>451.93</c:v>
                </c:pt>
                <c:pt idx="2550">
                  <c:v>452.03</c:v>
                </c:pt>
                <c:pt idx="2551">
                  <c:v>452.12</c:v>
                </c:pt>
                <c:pt idx="2552">
                  <c:v>452.22</c:v>
                </c:pt>
                <c:pt idx="2553">
                  <c:v>452.32</c:v>
                </c:pt>
                <c:pt idx="2554">
                  <c:v>452.41</c:v>
                </c:pt>
                <c:pt idx="2555">
                  <c:v>452.51</c:v>
                </c:pt>
                <c:pt idx="2556">
                  <c:v>452.6</c:v>
                </c:pt>
                <c:pt idx="2557">
                  <c:v>452.7</c:v>
                </c:pt>
                <c:pt idx="2558">
                  <c:v>452.79</c:v>
                </c:pt>
                <c:pt idx="2559">
                  <c:v>452.88</c:v>
                </c:pt>
                <c:pt idx="2560">
                  <c:v>452.98</c:v>
                </c:pt>
                <c:pt idx="2561">
                  <c:v>453.07</c:v>
                </c:pt>
                <c:pt idx="2562">
                  <c:v>453.16</c:v>
                </c:pt>
                <c:pt idx="2563">
                  <c:v>453.26</c:v>
                </c:pt>
                <c:pt idx="2564">
                  <c:v>453.35</c:v>
                </c:pt>
                <c:pt idx="2565">
                  <c:v>453.44</c:v>
                </c:pt>
                <c:pt idx="2566">
                  <c:v>453.54</c:v>
                </c:pt>
                <c:pt idx="2567">
                  <c:v>453.63</c:v>
                </c:pt>
                <c:pt idx="2568">
                  <c:v>453.73</c:v>
                </c:pt>
                <c:pt idx="2569">
                  <c:v>453.82</c:v>
                </c:pt>
                <c:pt idx="2570">
                  <c:v>453.91</c:v>
                </c:pt>
                <c:pt idx="2571">
                  <c:v>454.01</c:v>
                </c:pt>
                <c:pt idx="2572">
                  <c:v>454.1</c:v>
                </c:pt>
                <c:pt idx="2573">
                  <c:v>454.19</c:v>
                </c:pt>
                <c:pt idx="2574">
                  <c:v>454.29</c:v>
                </c:pt>
                <c:pt idx="2575">
                  <c:v>454.38</c:v>
                </c:pt>
                <c:pt idx="2576">
                  <c:v>454.47</c:v>
                </c:pt>
                <c:pt idx="2577">
                  <c:v>454.55</c:v>
                </c:pt>
                <c:pt idx="2578">
                  <c:v>454.64</c:v>
                </c:pt>
                <c:pt idx="2579">
                  <c:v>454.72</c:v>
                </c:pt>
                <c:pt idx="2580">
                  <c:v>454.81</c:v>
                </c:pt>
                <c:pt idx="2581">
                  <c:v>454.89</c:v>
                </c:pt>
                <c:pt idx="2582">
                  <c:v>454.98</c:v>
                </c:pt>
                <c:pt idx="2583">
                  <c:v>455.06</c:v>
                </c:pt>
                <c:pt idx="2584">
                  <c:v>455.15</c:v>
                </c:pt>
                <c:pt idx="2585">
                  <c:v>455.23</c:v>
                </c:pt>
                <c:pt idx="2586">
                  <c:v>455.32</c:v>
                </c:pt>
                <c:pt idx="2587">
                  <c:v>455.41</c:v>
                </c:pt>
                <c:pt idx="2588">
                  <c:v>455.5</c:v>
                </c:pt>
                <c:pt idx="2589">
                  <c:v>455.58</c:v>
                </c:pt>
                <c:pt idx="2590">
                  <c:v>455.67</c:v>
                </c:pt>
                <c:pt idx="2591">
                  <c:v>455.75</c:v>
                </c:pt>
                <c:pt idx="2592">
                  <c:v>455.84</c:v>
                </c:pt>
                <c:pt idx="2593">
                  <c:v>455.92</c:v>
                </c:pt>
                <c:pt idx="2594">
                  <c:v>456.01</c:v>
                </c:pt>
                <c:pt idx="2595">
                  <c:v>456.1</c:v>
                </c:pt>
                <c:pt idx="2596">
                  <c:v>456.18</c:v>
                </c:pt>
                <c:pt idx="2597">
                  <c:v>456.28</c:v>
                </c:pt>
                <c:pt idx="2598">
                  <c:v>456.37</c:v>
                </c:pt>
                <c:pt idx="2599">
                  <c:v>456.46</c:v>
                </c:pt>
                <c:pt idx="2600">
                  <c:v>456.56</c:v>
                </c:pt>
                <c:pt idx="2601">
                  <c:v>456.65</c:v>
                </c:pt>
                <c:pt idx="2602">
                  <c:v>456.74</c:v>
                </c:pt>
                <c:pt idx="2603">
                  <c:v>456.83</c:v>
                </c:pt>
                <c:pt idx="2604">
                  <c:v>456.92</c:v>
                </c:pt>
                <c:pt idx="2605">
                  <c:v>457.01</c:v>
                </c:pt>
                <c:pt idx="2606">
                  <c:v>457.1</c:v>
                </c:pt>
                <c:pt idx="2607">
                  <c:v>457.19</c:v>
                </c:pt>
                <c:pt idx="2608">
                  <c:v>457.27</c:v>
                </c:pt>
                <c:pt idx="2609">
                  <c:v>457.36</c:v>
                </c:pt>
                <c:pt idx="2610">
                  <c:v>457.44</c:v>
                </c:pt>
                <c:pt idx="2611">
                  <c:v>457.53</c:v>
                </c:pt>
                <c:pt idx="2612">
                  <c:v>457.62</c:v>
                </c:pt>
                <c:pt idx="2613">
                  <c:v>457.7</c:v>
                </c:pt>
                <c:pt idx="2614">
                  <c:v>457.79</c:v>
                </c:pt>
                <c:pt idx="2615">
                  <c:v>457.87</c:v>
                </c:pt>
                <c:pt idx="2616">
                  <c:v>457.96</c:v>
                </c:pt>
                <c:pt idx="2617">
                  <c:v>458.04</c:v>
                </c:pt>
                <c:pt idx="2618">
                  <c:v>458.13</c:v>
                </c:pt>
                <c:pt idx="2619">
                  <c:v>458.22</c:v>
                </c:pt>
                <c:pt idx="2620">
                  <c:v>458.3</c:v>
                </c:pt>
                <c:pt idx="2621">
                  <c:v>458.39</c:v>
                </c:pt>
                <c:pt idx="2622">
                  <c:v>458.47</c:v>
                </c:pt>
                <c:pt idx="2623">
                  <c:v>458.56</c:v>
                </c:pt>
                <c:pt idx="2624">
                  <c:v>458.65</c:v>
                </c:pt>
                <c:pt idx="2625">
                  <c:v>458.73</c:v>
                </c:pt>
                <c:pt idx="2626">
                  <c:v>458.81</c:v>
                </c:pt>
                <c:pt idx="2627">
                  <c:v>458.89</c:v>
                </c:pt>
                <c:pt idx="2628">
                  <c:v>458.98</c:v>
                </c:pt>
                <c:pt idx="2629">
                  <c:v>459.06</c:v>
                </c:pt>
                <c:pt idx="2630">
                  <c:v>459.14</c:v>
                </c:pt>
                <c:pt idx="2631">
                  <c:v>459.22</c:v>
                </c:pt>
                <c:pt idx="2632">
                  <c:v>459.3</c:v>
                </c:pt>
                <c:pt idx="2633">
                  <c:v>459.39</c:v>
                </c:pt>
                <c:pt idx="2634">
                  <c:v>459.47</c:v>
                </c:pt>
                <c:pt idx="2635">
                  <c:v>459.55</c:v>
                </c:pt>
                <c:pt idx="2636">
                  <c:v>459.63</c:v>
                </c:pt>
                <c:pt idx="2637">
                  <c:v>459.72</c:v>
                </c:pt>
                <c:pt idx="2638">
                  <c:v>459.8</c:v>
                </c:pt>
                <c:pt idx="2639">
                  <c:v>459.88</c:v>
                </c:pt>
                <c:pt idx="2640">
                  <c:v>459.97</c:v>
                </c:pt>
                <c:pt idx="2641">
                  <c:v>460.05</c:v>
                </c:pt>
                <c:pt idx="2642">
                  <c:v>460.13</c:v>
                </c:pt>
                <c:pt idx="2643">
                  <c:v>460.22</c:v>
                </c:pt>
                <c:pt idx="2644">
                  <c:v>460.3</c:v>
                </c:pt>
                <c:pt idx="2645">
                  <c:v>460.39</c:v>
                </c:pt>
                <c:pt idx="2646">
                  <c:v>460.47</c:v>
                </c:pt>
                <c:pt idx="2647">
                  <c:v>460.56</c:v>
                </c:pt>
                <c:pt idx="2648">
                  <c:v>460.65</c:v>
                </c:pt>
                <c:pt idx="2649">
                  <c:v>460.74</c:v>
                </c:pt>
                <c:pt idx="2650">
                  <c:v>460.83</c:v>
                </c:pt>
                <c:pt idx="2651">
                  <c:v>460.92</c:v>
                </c:pt>
                <c:pt idx="2652">
                  <c:v>461</c:v>
                </c:pt>
                <c:pt idx="2653">
                  <c:v>461.09</c:v>
                </c:pt>
                <c:pt idx="2654">
                  <c:v>461.18</c:v>
                </c:pt>
                <c:pt idx="2655">
                  <c:v>461.27</c:v>
                </c:pt>
                <c:pt idx="2656">
                  <c:v>461.36</c:v>
                </c:pt>
                <c:pt idx="2657">
                  <c:v>461.45</c:v>
                </c:pt>
                <c:pt idx="2658">
                  <c:v>461.54</c:v>
                </c:pt>
                <c:pt idx="2659">
                  <c:v>461.63</c:v>
                </c:pt>
                <c:pt idx="2660">
                  <c:v>461.72</c:v>
                </c:pt>
                <c:pt idx="2661">
                  <c:v>461.82</c:v>
                </c:pt>
                <c:pt idx="2662">
                  <c:v>461.91</c:v>
                </c:pt>
                <c:pt idx="2663">
                  <c:v>462</c:v>
                </c:pt>
                <c:pt idx="2664">
                  <c:v>462.09</c:v>
                </c:pt>
                <c:pt idx="2665">
                  <c:v>462.18</c:v>
                </c:pt>
                <c:pt idx="2666">
                  <c:v>462.27</c:v>
                </c:pt>
                <c:pt idx="2667">
                  <c:v>462.36</c:v>
                </c:pt>
                <c:pt idx="2668">
                  <c:v>462.45</c:v>
                </c:pt>
                <c:pt idx="2669">
                  <c:v>462.54</c:v>
                </c:pt>
                <c:pt idx="2670">
                  <c:v>462.64</c:v>
                </c:pt>
                <c:pt idx="2671">
                  <c:v>462.75</c:v>
                </c:pt>
                <c:pt idx="2672">
                  <c:v>462.83</c:v>
                </c:pt>
                <c:pt idx="2673">
                  <c:v>462.92</c:v>
                </c:pt>
                <c:pt idx="2674">
                  <c:v>463</c:v>
                </c:pt>
                <c:pt idx="2675">
                  <c:v>463.09</c:v>
                </c:pt>
                <c:pt idx="2676">
                  <c:v>463.18</c:v>
                </c:pt>
                <c:pt idx="2677">
                  <c:v>463.28</c:v>
                </c:pt>
                <c:pt idx="2678">
                  <c:v>463.37</c:v>
                </c:pt>
                <c:pt idx="2679">
                  <c:v>463.46</c:v>
                </c:pt>
                <c:pt idx="2680">
                  <c:v>463.55</c:v>
                </c:pt>
                <c:pt idx="2681">
                  <c:v>463.64</c:v>
                </c:pt>
                <c:pt idx="2682">
                  <c:v>463.74</c:v>
                </c:pt>
                <c:pt idx="2683">
                  <c:v>463.83</c:v>
                </c:pt>
                <c:pt idx="2684">
                  <c:v>463.92</c:v>
                </c:pt>
                <c:pt idx="2685">
                  <c:v>464.01</c:v>
                </c:pt>
                <c:pt idx="2686">
                  <c:v>464.11</c:v>
                </c:pt>
                <c:pt idx="2687">
                  <c:v>464.2</c:v>
                </c:pt>
                <c:pt idx="2688">
                  <c:v>464.29</c:v>
                </c:pt>
                <c:pt idx="2689">
                  <c:v>464.38</c:v>
                </c:pt>
                <c:pt idx="2690">
                  <c:v>464.48</c:v>
                </c:pt>
                <c:pt idx="2691">
                  <c:v>464.57</c:v>
                </c:pt>
                <c:pt idx="2692">
                  <c:v>464.66</c:v>
                </c:pt>
                <c:pt idx="2693">
                  <c:v>464.76</c:v>
                </c:pt>
                <c:pt idx="2694">
                  <c:v>464.85</c:v>
                </c:pt>
                <c:pt idx="2695">
                  <c:v>464.94</c:v>
                </c:pt>
                <c:pt idx="2696">
                  <c:v>465.03</c:v>
                </c:pt>
                <c:pt idx="2697">
                  <c:v>465.12</c:v>
                </c:pt>
                <c:pt idx="2698">
                  <c:v>465.21</c:v>
                </c:pt>
                <c:pt idx="2699">
                  <c:v>465.29</c:v>
                </c:pt>
                <c:pt idx="2700">
                  <c:v>465.38</c:v>
                </c:pt>
                <c:pt idx="2701">
                  <c:v>465.47</c:v>
                </c:pt>
                <c:pt idx="2702">
                  <c:v>465.56</c:v>
                </c:pt>
                <c:pt idx="2703">
                  <c:v>465.65</c:v>
                </c:pt>
                <c:pt idx="2704">
                  <c:v>465.73</c:v>
                </c:pt>
                <c:pt idx="2705">
                  <c:v>465.82</c:v>
                </c:pt>
                <c:pt idx="2706">
                  <c:v>465.91</c:v>
                </c:pt>
                <c:pt idx="2707">
                  <c:v>466</c:v>
                </c:pt>
                <c:pt idx="2708">
                  <c:v>466.09</c:v>
                </c:pt>
                <c:pt idx="2709">
                  <c:v>466.17</c:v>
                </c:pt>
                <c:pt idx="2710">
                  <c:v>466.26</c:v>
                </c:pt>
                <c:pt idx="2711">
                  <c:v>466.35</c:v>
                </c:pt>
                <c:pt idx="2712">
                  <c:v>466.44</c:v>
                </c:pt>
                <c:pt idx="2713">
                  <c:v>466.53</c:v>
                </c:pt>
                <c:pt idx="2714">
                  <c:v>466.62</c:v>
                </c:pt>
                <c:pt idx="2715">
                  <c:v>466.71</c:v>
                </c:pt>
                <c:pt idx="2716">
                  <c:v>466.79</c:v>
                </c:pt>
                <c:pt idx="2717">
                  <c:v>466.88</c:v>
                </c:pt>
                <c:pt idx="2718">
                  <c:v>466.97</c:v>
                </c:pt>
                <c:pt idx="2719">
                  <c:v>467.06</c:v>
                </c:pt>
                <c:pt idx="2720">
                  <c:v>467.15</c:v>
                </c:pt>
                <c:pt idx="2721">
                  <c:v>467.23</c:v>
                </c:pt>
                <c:pt idx="2722">
                  <c:v>467.32</c:v>
                </c:pt>
                <c:pt idx="2723">
                  <c:v>467.41</c:v>
                </c:pt>
                <c:pt idx="2724">
                  <c:v>467.5</c:v>
                </c:pt>
                <c:pt idx="2725">
                  <c:v>467.59</c:v>
                </c:pt>
                <c:pt idx="2726">
                  <c:v>467.68</c:v>
                </c:pt>
                <c:pt idx="2727">
                  <c:v>467.77</c:v>
                </c:pt>
                <c:pt idx="2728">
                  <c:v>467.85</c:v>
                </c:pt>
                <c:pt idx="2729">
                  <c:v>467.94</c:v>
                </c:pt>
                <c:pt idx="2730">
                  <c:v>468.05</c:v>
                </c:pt>
                <c:pt idx="2731">
                  <c:v>468.14</c:v>
                </c:pt>
                <c:pt idx="2732">
                  <c:v>468.23</c:v>
                </c:pt>
                <c:pt idx="2733">
                  <c:v>468.32</c:v>
                </c:pt>
                <c:pt idx="2734">
                  <c:v>468.41</c:v>
                </c:pt>
                <c:pt idx="2735">
                  <c:v>468.5</c:v>
                </c:pt>
                <c:pt idx="2736">
                  <c:v>468.6</c:v>
                </c:pt>
                <c:pt idx="2737">
                  <c:v>468.69</c:v>
                </c:pt>
                <c:pt idx="2738">
                  <c:v>468.79</c:v>
                </c:pt>
                <c:pt idx="2739">
                  <c:v>468.88</c:v>
                </c:pt>
                <c:pt idx="2740">
                  <c:v>468.98</c:v>
                </c:pt>
                <c:pt idx="2741">
                  <c:v>469.07</c:v>
                </c:pt>
                <c:pt idx="2742">
                  <c:v>469.17</c:v>
                </c:pt>
                <c:pt idx="2743">
                  <c:v>469.26</c:v>
                </c:pt>
                <c:pt idx="2744">
                  <c:v>469.35</c:v>
                </c:pt>
                <c:pt idx="2745">
                  <c:v>469.45</c:v>
                </c:pt>
                <c:pt idx="2746">
                  <c:v>469.54</c:v>
                </c:pt>
                <c:pt idx="2747">
                  <c:v>469.64</c:v>
                </c:pt>
                <c:pt idx="2748">
                  <c:v>469.73</c:v>
                </c:pt>
                <c:pt idx="2749">
                  <c:v>469.82</c:v>
                </c:pt>
                <c:pt idx="2750">
                  <c:v>469.92</c:v>
                </c:pt>
                <c:pt idx="2751">
                  <c:v>470.01</c:v>
                </c:pt>
                <c:pt idx="2752">
                  <c:v>470.1</c:v>
                </c:pt>
                <c:pt idx="2753">
                  <c:v>470.2</c:v>
                </c:pt>
                <c:pt idx="2754">
                  <c:v>470.29</c:v>
                </c:pt>
                <c:pt idx="2755">
                  <c:v>470.39</c:v>
                </c:pt>
                <c:pt idx="2756">
                  <c:v>470.48</c:v>
                </c:pt>
                <c:pt idx="2757">
                  <c:v>470.58</c:v>
                </c:pt>
                <c:pt idx="2758">
                  <c:v>470.68</c:v>
                </c:pt>
                <c:pt idx="2759">
                  <c:v>470.77</c:v>
                </c:pt>
                <c:pt idx="2760">
                  <c:v>470.87</c:v>
                </c:pt>
                <c:pt idx="2761">
                  <c:v>470.97</c:v>
                </c:pt>
                <c:pt idx="2762">
                  <c:v>471.06</c:v>
                </c:pt>
                <c:pt idx="2763">
                  <c:v>471.16</c:v>
                </c:pt>
                <c:pt idx="2764">
                  <c:v>471.26</c:v>
                </c:pt>
                <c:pt idx="2765">
                  <c:v>471.36</c:v>
                </c:pt>
                <c:pt idx="2766">
                  <c:v>471.44</c:v>
                </c:pt>
                <c:pt idx="2767">
                  <c:v>471.52</c:v>
                </c:pt>
                <c:pt idx="2768">
                  <c:v>471.61</c:v>
                </c:pt>
                <c:pt idx="2769">
                  <c:v>471.69</c:v>
                </c:pt>
                <c:pt idx="2770">
                  <c:v>471.78</c:v>
                </c:pt>
                <c:pt idx="2771">
                  <c:v>471.86</c:v>
                </c:pt>
                <c:pt idx="2772">
                  <c:v>471.94</c:v>
                </c:pt>
                <c:pt idx="2773">
                  <c:v>472.03</c:v>
                </c:pt>
                <c:pt idx="2774">
                  <c:v>472.11</c:v>
                </c:pt>
                <c:pt idx="2775">
                  <c:v>472.2</c:v>
                </c:pt>
                <c:pt idx="2776">
                  <c:v>472.28</c:v>
                </c:pt>
                <c:pt idx="2777">
                  <c:v>472.36</c:v>
                </c:pt>
                <c:pt idx="2778">
                  <c:v>472.44</c:v>
                </c:pt>
                <c:pt idx="2779">
                  <c:v>472.52</c:v>
                </c:pt>
                <c:pt idx="2780">
                  <c:v>472.6</c:v>
                </c:pt>
                <c:pt idx="2781">
                  <c:v>472.69</c:v>
                </c:pt>
                <c:pt idx="2782">
                  <c:v>472.77</c:v>
                </c:pt>
                <c:pt idx="2783">
                  <c:v>472.85</c:v>
                </c:pt>
                <c:pt idx="2784">
                  <c:v>472.93</c:v>
                </c:pt>
                <c:pt idx="2785">
                  <c:v>473.02</c:v>
                </c:pt>
                <c:pt idx="2786">
                  <c:v>473.1</c:v>
                </c:pt>
                <c:pt idx="2787">
                  <c:v>473.18</c:v>
                </c:pt>
                <c:pt idx="2788">
                  <c:v>473.26</c:v>
                </c:pt>
                <c:pt idx="2789">
                  <c:v>473.33</c:v>
                </c:pt>
                <c:pt idx="2790">
                  <c:v>473.4</c:v>
                </c:pt>
                <c:pt idx="2791">
                  <c:v>473.48</c:v>
                </c:pt>
                <c:pt idx="2792">
                  <c:v>473.56</c:v>
                </c:pt>
                <c:pt idx="2793">
                  <c:v>473.64</c:v>
                </c:pt>
                <c:pt idx="2794">
                  <c:v>473.72</c:v>
                </c:pt>
                <c:pt idx="2795">
                  <c:v>473.8</c:v>
                </c:pt>
                <c:pt idx="2796">
                  <c:v>473.87</c:v>
                </c:pt>
                <c:pt idx="2797">
                  <c:v>473.94</c:v>
                </c:pt>
                <c:pt idx="2798">
                  <c:v>474.02</c:v>
                </c:pt>
                <c:pt idx="2799">
                  <c:v>474.09</c:v>
                </c:pt>
                <c:pt idx="2800">
                  <c:v>474.16</c:v>
                </c:pt>
                <c:pt idx="2801">
                  <c:v>474.24</c:v>
                </c:pt>
                <c:pt idx="2802">
                  <c:v>474.31</c:v>
                </c:pt>
                <c:pt idx="2803">
                  <c:v>474.38</c:v>
                </c:pt>
                <c:pt idx="2804">
                  <c:v>474.45</c:v>
                </c:pt>
                <c:pt idx="2805">
                  <c:v>474.53</c:v>
                </c:pt>
                <c:pt idx="2806">
                  <c:v>474.6</c:v>
                </c:pt>
                <c:pt idx="2807">
                  <c:v>474.68</c:v>
                </c:pt>
                <c:pt idx="2808">
                  <c:v>474.75</c:v>
                </c:pt>
                <c:pt idx="2809">
                  <c:v>474.83</c:v>
                </c:pt>
                <c:pt idx="2810">
                  <c:v>474.9</c:v>
                </c:pt>
                <c:pt idx="2811">
                  <c:v>474.98</c:v>
                </c:pt>
                <c:pt idx="2812">
                  <c:v>475.05</c:v>
                </c:pt>
                <c:pt idx="2813">
                  <c:v>475.13</c:v>
                </c:pt>
                <c:pt idx="2814">
                  <c:v>475.2</c:v>
                </c:pt>
                <c:pt idx="2815">
                  <c:v>475.28</c:v>
                </c:pt>
                <c:pt idx="2816">
                  <c:v>475.35</c:v>
                </c:pt>
                <c:pt idx="2817">
                  <c:v>475.43</c:v>
                </c:pt>
                <c:pt idx="2818">
                  <c:v>475.51</c:v>
                </c:pt>
                <c:pt idx="2819">
                  <c:v>475.58</c:v>
                </c:pt>
                <c:pt idx="2820">
                  <c:v>475.66</c:v>
                </c:pt>
                <c:pt idx="2821">
                  <c:v>475.74</c:v>
                </c:pt>
                <c:pt idx="2822">
                  <c:v>475.81</c:v>
                </c:pt>
                <c:pt idx="2823">
                  <c:v>475.88</c:v>
                </c:pt>
                <c:pt idx="2824">
                  <c:v>475.96</c:v>
                </c:pt>
                <c:pt idx="2825">
                  <c:v>476.04</c:v>
                </c:pt>
                <c:pt idx="2826">
                  <c:v>476.12</c:v>
                </c:pt>
                <c:pt idx="2827">
                  <c:v>476.21</c:v>
                </c:pt>
                <c:pt idx="2828">
                  <c:v>476.29</c:v>
                </c:pt>
                <c:pt idx="2829">
                  <c:v>476.37</c:v>
                </c:pt>
                <c:pt idx="2830">
                  <c:v>476.45</c:v>
                </c:pt>
                <c:pt idx="2831">
                  <c:v>476.53</c:v>
                </c:pt>
                <c:pt idx="2832">
                  <c:v>476.61</c:v>
                </c:pt>
                <c:pt idx="2833">
                  <c:v>476.69</c:v>
                </c:pt>
                <c:pt idx="2834">
                  <c:v>476.77</c:v>
                </c:pt>
                <c:pt idx="2835">
                  <c:v>476.85</c:v>
                </c:pt>
                <c:pt idx="2836">
                  <c:v>476.93</c:v>
                </c:pt>
                <c:pt idx="2837">
                  <c:v>477.01</c:v>
                </c:pt>
                <c:pt idx="2838">
                  <c:v>477.09</c:v>
                </c:pt>
                <c:pt idx="2839">
                  <c:v>477.16</c:v>
                </c:pt>
                <c:pt idx="2840">
                  <c:v>477.24</c:v>
                </c:pt>
                <c:pt idx="2841">
                  <c:v>477.32</c:v>
                </c:pt>
                <c:pt idx="2842">
                  <c:v>477.4</c:v>
                </c:pt>
                <c:pt idx="2843">
                  <c:v>477.48</c:v>
                </c:pt>
                <c:pt idx="2844">
                  <c:v>477.55</c:v>
                </c:pt>
                <c:pt idx="2845">
                  <c:v>477.63</c:v>
                </c:pt>
                <c:pt idx="2846">
                  <c:v>477.71</c:v>
                </c:pt>
                <c:pt idx="2847">
                  <c:v>477.78</c:v>
                </c:pt>
                <c:pt idx="2848">
                  <c:v>477.86</c:v>
                </c:pt>
                <c:pt idx="2849">
                  <c:v>477.93</c:v>
                </c:pt>
                <c:pt idx="2850">
                  <c:v>478</c:v>
                </c:pt>
                <c:pt idx="2851">
                  <c:v>478.08</c:v>
                </c:pt>
                <c:pt idx="2852">
                  <c:v>478.15</c:v>
                </c:pt>
                <c:pt idx="2853">
                  <c:v>478.23</c:v>
                </c:pt>
                <c:pt idx="2854">
                  <c:v>478.3</c:v>
                </c:pt>
                <c:pt idx="2855">
                  <c:v>478.38</c:v>
                </c:pt>
                <c:pt idx="2856">
                  <c:v>478.45</c:v>
                </c:pt>
                <c:pt idx="2857">
                  <c:v>478.52</c:v>
                </c:pt>
                <c:pt idx="2858">
                  <c:v>478.59</c:v>
                </c:pt>
                <c:pt idx="2859">
                  <c:v>478.66</c:v>
                </c:pt>
                <c:pt idx="2860">
                  <c:v>478.73</c:v>
                </c:pt>
                <c:pt idx="2861">
                  <c:v>478.8</c:v>
                </c:pt>
                <c:pt idx="2862">
                  <c:v>478.87</c:v>
                </c:pt>
                <c:pt idx="2863">
                  <c:v>478.94</c:v>
                </c:pt>
                <c:pt idx="2864">
                  <c:v>479.01</c:v>
                </c:pt>
                <c:pt idx="2865">
                  <c:v>479.08</c:v>
                </c:pt>
                <c:pt idx="2866">
                  <c:v>479.15</c:v>
                </c:pt>
                <c:pt idx="2867">
                  <c:v>479.22</c:v>
                </c:pt>
                <c:pt idx="2868">
                  <c:v>479.29</c:v>
                </c:pt>
                <c:pt idx="2869">
                  <c:v>479.36</c:v>
                </c:pt>
                <c:pt idx="2870">
                  <c:v>479.44</c:v>
                </c:pt>
                <c:pt idx="2871">
                  <c:v>479.51</c:v>
                </c:pt>
                <c:pt idx="2872">
                  <c:v>479.58</c:v>
                </c:pt>
                <c:pt idx="2873">
                  <c:v>479.65</c:v>
                </c:pt>
                <c:pt idx="2874">
                  <c:v>479.72</c:v>
                </c:pt>
                <c:pt idx="2875">
                  <c:v>479.79</c:v>
                </c:pt>
                <c:pt idx="2876">
                  <c:v>479.87</c:v>
                </c:pt>
                <c:pt idx="2877">
                  <c:v>479.94</c:v>
                </c:pt>
                <c:pt idx="2878">
                  <c:v>480.01</c:v>
                </c:pt>
                <c:pt idx="2879">
                  <c:v>480.09</c:v>
                </c:pt>
                <c:pt idx="2880">
                  <c:v>480.16</c:v>
                </c:pt>
                <c:pt idx="2881">
                  <c:v>480.24</c:v>
                </c:pt>
                <c:pt idx="2882">
                  <c:v>480.31</c:v>
                </c:pt>
                <c:pt idx="2883">
                  <c:v>480.38</c:v>
                </c:pt>
                <c:pt idx="2884">
                  <c:v>480.46</c:v>
                </c:pt>
                <c:pt idx="2885">
                  <c:v>480.53</c:v>
                </c:pt>
                <c:pt idx="2886">
                  <c:v>480.61</c:v>
                </c:pt>
                <c:pt idx="2887">
                  <c:v>480.68</c:v>
                </c:pt>
                <c:pt idx="2888">
                  <c:v>480.75</c:v>
                </c:pt>
                <c:pt idx="2889">
                  <c:v>480.83</c:v>
                </c:pt>
                <c:pt idx="2890">
                  <c:v>480.9</c:v>
                </c:pt>
                <c:pt idx="2891">
                  <c:v>480.98</c:v>
                </c:pt>
                <c:pt idx="2892">
                  <c:v>481.05</c:v>
                </c:pt>
                <c:pt idx="2893">
                  <c:v>481.13</c:v>
                </c:pt>
                <c:pt idx="2894">
                  <c:v>481.2</c:v>
                </c:pt>
                <c:pt idx="2895">
                  <c:v>481.28</c:v>
                </c:pt>
                <c:pt idx="2896">
                  <c:v>481.35</c:v>
                </c:pt>
                <c:pt idx="2897">
                  <c:v>481.42</c:v>
                </c:pt>
                <c:pt idx="2898">
                  <c:v>481.49</c:v>
                </c:pt>
                <c:pt idx="2899">
                  <c:v>481.56</c:v>
                </c:pt>
                <c:pt idx="2900">
                  <c:v>481.64</c:v>
                </c:pt>
                <c:pt idx="2901">
                  <c:v>481.71</c:v>
                </c:pt>
                <c:pt idx="2902">
                  <c:v>481.78</c:v>
                </c:pt>
                <c:pt idx="2903">
                  <c:v>481.85</c:v>
                </c:pt>
                <c:pt idx="2904">
                  <c:v>481.92</c:v>
                </c:pt>
                <c:pt idx="2905">
                  <c:v>482</c:v>
                </c:pt>
                <c:pt idx="2906">
                  <c:v>482.06</c:v>
                </c:pt>
                <c:pt idx="2907">
                  <c:v>482.13</c:v>
                </c:pt>
                <c:pt idx="2908">
                  <c:v>482.2</c:v>
                </c:pt>
                <c:pt idx="2909">
                  <c:v>482.27</c:v>
                </c:pt>
                <c:pt idx="2910">
                  <c:v>482.34</c:v>
                </c:pt>
                <c:pt idx="2911">
                  <c:v>482.4</c:v>
                </c:pt>
                <c:pt idx="2912">
                  <c:v>482.47</c:v>
                </c:pt>
                <c:pt idx="2913">
                  <c:v>482.54</c:v>
                </c:pt>
                <c:pt idx="2914">
                  <c:v>482.61</c:v>
                </c:pt>
                <c:pt idx="2915">
                  <c:v>482.68</c:v>
                </c:pt>
                <c:pt idx="2916">
                  <c:v>482.75</c:v>
                </c:pt>
                <c:pt idx="2917">
                  <c:v>482.82</c:v>
                </c:pt>
                <c:pt idx="2918">
                  <c:v>482.89</c:v>
                </c:pt>
                <c:pt idx="2919">
                  <c:v>482.96</c:v>
                </c:pt>
                <c:pt idx="2920">
                  <c:v>483.03</c:v>
                </c:pt>
                <c:pt idx="2921">
                  <c:v>483.1</c:v>
                </c:pt>
                <c:pt idx="2922">
                  <c:v>483.17</c:v>
                </c:pt>
                <c:pt idx="2923">
                  <c:v>483.24</c:v>
                </c:pt>
                <c:pt idx="2924">
                  <c:v>483.3</c:v>
                </c:pt>
                <c:pt idx="2925">
                  <c:v>483.38</c:v>
                </c:pt>
                <c:pt idx="2926">
                  <c:v>483.46</c:v>
                </c:pt>
                <c:pt idx="2927">
                  <c:v>483.53</c:v>
                </c:pt>
                <c:pt idx="2928">
                  <c:v>483.6</c:v>
                </c:pt>
                <c:pt idx="2929">
                  <c:v>483.68</c:v>
                </c:pt>
                <c:pt idx="2930">
                  <c:v>483.75</c:v>
                </c:pt>
                <c:pt idx="2931">
                  <c:v>483.83</c:v>
                </c:pt>
                <c:pt idx="2932">
                  <c:v>483.9</c:v>
                </c:pt>
                <c:pt idx="2933">
                  <c:v>483.97</c:v>
                </c:pt>
                <c:pt idx="2934">
                  <c:v>484.05</c:v>
                </c:pt>
                <c:pt idx="2935">
                  <c:v>484.12</c:v>
                </c:pt>
                <c:pt idx="2936">
                  <c:v>484.2</c:v>
                </c:pt>
                <c:pt idx="2937">
                  <c:v>484.26</c:v>
                </c:pt>
                <c:pt idx="2938">
                  <c:v>484.34</c:v>
                </c:pt>
                <c:pt idx="2939">
                  <c:v>484.41</c:v>
                </c:pt>
                <c:pt idx="2940">
                  <c:v>484.48</c:v>
                </c:pt>
                <c:pt idx="2941">
                  <c:v>484.56</c:v>
                </c:pt>
                <c:pt idx="2942">
                  <c:v>484.63</c:v>
                </c:pt>
                <c:pt idx="2943">
                  <c:v>484.7</c:v>
                </c:pt>
                <c:pt idx="2944">
                  <c:v>484.77</c:v>
                </c:pt>
                <c:pt idx="2945">
                  <c:v>484.84</c:v>
                </c:pt>
                <c:pt idx="2946">
                  <c:v>484.91</c:v>
                </c:pt>
                <c:pt idx="2947">
                  <c:v>484.98</c:v>
                </c:pt>
                <c:pt idx="2948">
                  <c:v>485.05</c:v>
                </c:pt>
                <c:pt idx="2949">
                  <c:v>485.13</c:v>
                </c:pt>
                <c:pt idx="2950">
                  <c:v>485.2</c:v>
                </c:pt>
                <c:pt idx="2951">
                  <c:v>485.27</c:v>
                </c:pt>
                <c:pt idx="2952">
                  <c:v>485.34</c:v>
                </c:pt>
                <c:pt idx="2953">
                  <c:v>485.41</c:v>
                </c:pt>
                <c:pt idx="2954">
                  <c:v>485.48</c:v>
                </c:pt>
                <c:pt idx="2955">
                  <c:v>485.55</c:v>
                </c:pt>
                <c:pt idx="2956">
                  <c:v>485.62</c:v>
                </c:pt>
                <c:pt idx="2957">
                  <c:v>485.69</c:v>
                </c:pt>
                <c:pt idx="2958">
                  <c:v>485.76</c:v>
                </c:pt>
                <c:pt idx="2959">
                  <c:v>485.82</c:v>
                </c:pt>
                <c:pt idx="2960">
                  <c:v>485.89</c:v>
                </c:pt>
                <c:pt idx="2961">
                  <c:v>485.96</c:v>
                </c:pt>
                <c:pt idx="2962">
                  <c:v>486.03</c:v>
                </c:pt>
                <c:pt idx="2963">
                  <c:v>486.1</c:v>
                </c:pt>
                <c:pt idx="2964">
                  <c:v>486.17</c:v>
                </c:pt>
                <c:pt idx="2965">
                  <c:v>486.24</c:v>
                </c:pt>
                <c:pt idx="2966">
                  <c:v>486.31</c:v>
                </c:pt>
                <c:pt idx="2967">
                  <c:v>486.37</c:v>
                </c:pt>
                <c:pt idx="2968">
                  <c:v>486.44</c:v>
                </c:pt>
                <c:pt idx="2969">
                  <c:v>486.51</c:v>
                </c:pt>
                <c:pt idx="2970">
                  <c:v>486.58</c:v>
                </c:pt>
                <c:pt idx="2971">
                  <c:v>486.65</c:v>
                </c:pt>
                <c:pt idx="2972">
                  <c:v>486.72</c:v>
                </c:pt>
                <c:pt idx="2973">
                  <c:v>486.78</c:v>
                </c:pt>
                <c:pt idx="2974">
                  <c:v>486.85</c:v>
                </c:pt>
                <c:pt idx="2975">
                  <c:v>486.92</c:v>
                </c:pt>
                <c:pt idx="2976">
                  <c:v>486.99</c:v>
                </c:pt>
                <c:pt idx="2977">
                  <c:v>487.07</c:v>
                </c:pt>
                <c:pt idx="2978">
                  <c:v>487.14</c:v>
                </c:pt>
                <c:pt idx="2979">
                  <c:v>487.21</c:v>
                </c:pt>
                <c:pt idx="2980">
                  <c:v>487.28</c:v>
                </c:pt>
                <c:pt idx="2981">
                  <c:v>487.35</c:v>
                </c:pt>
                <c:pt idx="2982">
                  <c:v>487.43</c:v>
                </c:pt>
                <c:pt idx="2983">
                  <c:v>487.5</c:v>
                </c:pt>
                <c:pt idx="2984">
                  <c:v>487.57</c:v>
                </c:pt>
                <c:pt idx="2985">
                  <c:v>487.64</c:v>
                </c:pt>
                <c:pt idx="2986">
                  <c:v>487.72</c:v>
                </c:pt>
                <c:pt idx="2987">
                  <c:v>487.8</c:v>
                </c:pt>
                <c:pt idx="2988">
                  <c:v>487.88</c:v>
                </c:pt>
                <c:pt idx="2989">
                  <c:v>487.95</c:v>
                </c:pt>
                <c:pt idx="2990">
                  <c:v>488.03</c:v>
                </c:pt>
                <c:pt idx="2991">
                  <c:v>488.11</c:v>
                </c:pt>
                <c:pt idx="2992">
                  <c:v>488.18</c:v>
                </c:pt>
                <c:pt idx="2993">
                  <c:v>488.26</c:v>
                </c:pt>
                <c:pt idx="2994">
                  <c:v>488.34</c:v>
                </c:pt>
                <c:pt idx="2995">
                  <c:v>488.41</c:v>
                </c:pt>
                <c:pt idx="2996">
                  <c:v>488.49</c:v>
                </c:pt>
                <c:pt idx="2997">
                  <c:v>488.57</c:v>
                </c:pt>
                <c:pt idx="2998">
                  <c:v>488.65</c:v>
                </c:pt>
                <c:pt idx="2999">
                  <c:v>488.73</c:v>
                </c:pt>
                <c:pt idx="3000">
                  <c:v>488.81</c:v>
                </c:pt>
                <c:pt idx="3001">
                  <c:v>488.89</c:v>
                </c:pt>
                <c:pt idx="3002">
                  <c:v>488.97</c:v>
                </c:pt>
                <c:pt idx="3003">
                  <c:v>489.05</c:v>
                </c:pt>
                <c:pt idx="3004">
                  <c:v>489.13</c:v>
                </c:pt>
                <c:pt idx="3005">
                  <c:v>489.21</c:v>
                </c:pt>
                <c:pt idx="3006">
                  <c:v>489.29</c:v>
                </c:pt>
                <c:pt idx="3007">
                  <c:v>489.37</c:v>
                </c:pt>
                <c:pt idx="3008">
                  <c:v>489.45</c:v>
                </c:pt>
                <c:pt idx="3009">
                  <c:v>489.53</c:v>
                </c:pt>
                <c:pt idx="3010">
                  <c:v>489.61</c:v>
                </c:pt>
                <c:pt idx="3011">
                  <c:v>489.69</c:v>
                </c:pt>
                <c:pt idx="3012">
                  <c:v>489.76</c:v>
                </c:pt>
                <c:pt idx="3013">
                  <c:v>489.83</c:v>
                </c:pt>
                <c:pt idx="3014">
                  <c:v>489.92</c:v>
                </c:pt>
                <c:pt idx="3015">
                  <c:v>490.02</c:v>
                </c:pt>
                <c:pt idx="3016">
                  <c:v>490.1</c:v>
                </c:pt>
                <c:pt idx="3017">
                  <c:v>490.19</c:v>
                </c:pt>
                <c:pt idx="3018">
                  <c:v>490.27</c:v>
                </c:pt>
                <c:pt idx="3019">
                  <c:v>490.35</c:v>
                </c:pt>
                <c:pt idx="3020">
                  <c:v>490.44</c:v>
                </c:pt>
                <c:pt idx="3021">
                  <c:v>490.52</c:v>
                </c:pt>
                <c:pt idx="3022">
                  <c:v>490.6</c:v>
                </c:pt>
                <c:pt idx="3023">
                  <c:v>490.69</c:v>
                </c:pt>
                <c:pt idx="3024">
                  <c:v>490.77</c:v>
                </c:pt>
                <c:pt idx="3025">
                  <c:v>490.86</c:v>
                </c:pt>
                <c:pt idx="3026">
                  <c:v>490.94</c:v>
                </c:pt>
                <c:pt idx="3027">
                  <c:v>491.02</c:v>
                </c:pt>
                <c:pt idx="3028">
                  <c:v>491.1</c:v>
                </c:pt>
                <c:pt idx="3029">
                  <c:v>491.18</c:v>
                </c:pt>
                <c:pt idx="3030">
                  <c:v>491.26</c:v>
                </c:pt>
                <c:pt idx="3031">
                  <c:v>491.35</c:v>
                </c:pt>
                <c:pt idx="3032">
                  <c:v>491.43</c:v>
                </c:pt>
                <c:pt idx="3033">
                  <c:v>491.51</c:v>
                </c:pt>
                <c:pt idx="3034">
                  <c:v>491.59</c:v>
                </c:pt>
                <c:pt idx="3035">
                  <c:v>491.67</c:v>
                </c:pt>
                <c:pt idx="3036">
                  <c:v>491.76</c:v>
                </c:pt>
                <c:pt idx="3037">
                  <c:v>491.84</c:v>
                </c:pt>
                <c:pt idx="3038">
                  <c:v>491.93</c:v>
                </c:pt>
                <c:pt idx="3039">
                  <c:v>492.01</c:v>
                </c:pt>
                <c:pt idx="3040">
                  <c:v>492.1</c:v>
                </c:pt>
                <c:pt idx="3041">
                  <c:v>492.18</c:v>
                </c:pt>
                <c:pt idx="3042">
                  <c:v>492.27</c:v>
                </c:pt>
                <c:pt idx="3043">
                  <c:v>492.35</c:v>
                </c:pt>
                <c:pt idx="3044">
                  <c:v>492.44</c:v>
                </c:pt>
                <c:pt idx="3045">
                  <c:v>492.52</c:v>
                </c:pt>
                <c:pt idx="3046">
                  <c:v>492.61</c:v>
                </c:pt>
                <c:pt idx="3047">
                  <c:v>492.7</c:v>
                </c:pt>
                <c:pt idx="3048">
                  <c:v>492.79</c:v>
                </c:pt>
                <c:pt idx="3049">
                  <c:v>492.87</c:v>
                </c:pt>
                <c:pt idx="3050">
                  <c:v>492.96</c:v>
                </c:pt>
                <c:pt idx="3051">
                  <c:v>493.04</c:v>
                </c:pt>
                <c:pt idx="3052">
                  <c:v>493.15</c:v>
                </c:pt>
                <c:pt idx="3053">
                  <c:v>493.23</c:v>
                </c:pt>
                <c:pt idx="3054">
                  <c:v>493.31</c:v>
                </c:pt>
                <c:pt idx="3055">
                  <c:v>493.4</c:v>
                </c:pt>
                <c:pt idx="3056">
                  <c:v>493.49</c:v>
                </c:pt>
                <c:pt idx="3057">
                  <c:v>493.57</c:v>
                </c:pt>
                <c:pt idx="3058">
                  <c:v>493.65</c:v>
                </c:pt>
                <c:pt idx="3059">
                  <c:v>493.74</c:v>
                </c:pt>
                <c:pt idx="3060">
                  <c:v>493.82</c:v>
                </c:pt>
                <c:pt idx="3061">
                  <c:v>493.9</c:v>
                </c:pt>
                <c:pt idx="3062">
                  <c:v>493.99</c:v>
                </c:pt>
                <c:pt idx="3063">
                  <c:v>494.07</c:v>
                </c:pt>
                <c:pt idx="3064">
                  <c:v>494.15</c:v>
                </c:pt>
                <c:pt idx="3065">
                  <c:v>494.24</c:v>
                </c:pt>
                <c:pt idx="3066">
                  <c:v>494.32</c:v>
                </c:pt>
                <c:pt idx="3067">
                  <c:v>494.4</c:v>
                </c:pt>
                <c:pt idx="3068">
                  <c:v>494.48</c:v>
                </c:pt>
                <c:pt idx="3069">
                  <c:v>494.56</c:v>
                </c:pt>
                <c:pt idx="3070">
                  <c:v>494.65</c:v>
                </c:pt>
                <c:pt idx="3071">
                  <c:v>494.73</c:v>
                </c:pt>
                <c:pt idx="3072">
                  <c:v>494.81</c:v>
                </c:pt>
                <c:pt idx="3073">
                  <c:v>494.89</c:v>
                </c:pt>
                <c:pt idx="3074">
                  <c:v>494.96</c:v>
                </c:pt>
                <c:pt idx="3075">
                  <c:v>495.05</c:v>
                </c:pt>
                <c:pt idx="3076">
                  <c:v>495.14</c:v>
                </c:pt>
                <c:pt idx="3077">
                  <c:v>495.22</c:v>
                </c:pt>
                <c:pt idx="3078">
                  <c:v>495.3</c:v>
                </c:pt>
                <c:pt idx="3079">
                  <c:v>495.39</c:v>
                </c:pt>
                <c:pt idx="3080">
                  <c:v>495.47</c:v>
                </c:pt>
                <c:pt idx="3081">
                  <c:v>495.55</c:v>
                </c:pt>
                <c:pt idx="3082">
                  <c:v>495.64</c:v>
                </c:pt>
                <c:pt idx="3083">
                  <c:v>495.72</c:v>
                </c:pt>
                <c:pt idx="3084">
                  <c:v>495.81</c:v>
                </c:pt>
                <c:pt idx="3085">
                  <c:v>495.89</c:v>
                </c:pt>
                <c:pt idx="3086">
                  <c:v>495.97</c:v>
                </c:pt>
                <c:pt idx="3087">
                  <c:v>496.05</c:v>
                </c:pt>
                <c:pt idx="3088">
                  <c:v>496.13</c:v>
                </c:pt>
                <c:pt idx="3089">
                  <c:v>496.22</c:v>
                </c:pt>
                <c:pt idx="3090">
                  <c:v>496.31</c:v>
                </c:pt>
                <c:pt idx="3091">
                  <c:v>496.39</c:v>
                </c:pt>
                <c:pt idx="3092">
                  <c:v>496.46</c:v>
                </c:pt>
                <c:pt idx="3093">
                  <c:v>496.55</c:v>
                </c:pt>
                <c:pt idx="3094">
                  <c:v>496.63</c:v>
                </c:pt>
                <c:pt idx="3095">
                  <c:v>496.71</c:v>
                </c:pt>
                <c:pt idx="3096">
                  <c:v>496.79</c:v>
                </c:pt>
                <c:pt idx="3097">
                  <c:v>496.88</c:v>
                </c:pt>
                <c:pt idx="3098">
                  <c:v>496.96</c:v>
                </c:pt>
                <c:pt idx="3099">
                  <c:v>497.04</c:v>
                </c:pt>
                <c:pt idx="3100">
                  <c:v>497.12</c:v>
                </c:pt>
                <c:pt idx="3101">
                  <c:v>497.21</c:v>
                </c:pt>
                <c:pt idx="3102">
                  <c:v>497.29</c:v>
                </c:pt>
                <c:pt idx="3103">
                  <c:v>497.37</c:v>
                </c:pt>
                <c:pt idx="3104">
                  <c:v>497.45</c:v>
                </c:pt>
                <c:pt idx="3105">
                  <c:v>497.54</c:v>
                </c:pt>
                <c:pt idx="3106">
                  <c:v>497.62</c:v>
                </c:pt>
                <c:pt idx="3107">
                  <c:v>497.7</c:v>
                </c:pt>
                <c:pt idx="3108">
                  <c:v>497.78</c:v>
                </c:pt>
                <c:pt idx="3109">
                  <c:v>497.86</c:v>
                </c:pt>
                <c:pt idx="3110">
                  <c:v>497.94</c:v>
                </c:pt>
                <c:pt idx="3111">
                  <c:v>498.03</c:v>
                </c:pt>
                <c:pt idx="3112">
                  <c:v>498.11</c:v>
                </c:pt>
                <c:pt idx="3113">
                  <c:v>498.19</c:v>
                </c:pt>
                <c:pt idx="3114">
                  <c:v>498.27</c:v>
                </c:pt>
                <c:pt idx="3115">
                  <c:v>498.35</c:v>
                </c:pt>
                <c:pt idx="3116">
                  <c:v>498.43</c:v>
                </c:pt>
                <c:pt idx="3117">
                  <c:v>498.51</c:v>
                </c:pt>
                <c:pt idx="3118">
                  <c:v>498.59</c:v>
                </c:pt>
                <c:pt idx="3119">
                  <c:v>498.68</c:v>
                </c:pt>
                <c:pt idx="3120">
                  <c:v>498.76</c:v>
                </c:pt>
                <c:pt idx="3121">
                  <c:v>498.84</c:v>
                </c:pt>
                <c:pt idx="3122">
                  <c:v>498.92</c:v>
                </c:pt>
                <c:pt idx="3123">
                  <c:v>499</c:v>
                </c:pt>
                <c:pt idx="3124">
                  <c:v>499.08</c:v>
                </c:pt>
                <c:pt idx="3125">
                  <c:v>499.16</c:v>
                </c:pt>
                <c:pt idx="3126">
                  <c:v>499.24</c:v>
                </c:pt>
                <c:pt idx="3127">
                  <c:v>499.32</c:v>
                </c:pt>
                <c:pt idx="3128">
                  <c:v>499.4</c:v>
                </c:pt>
                <c:pt idx="3129">
                  <c:v>499.48</c:v>
                </c:pt>
                <c:pt idx="3130">
                  <c:v>499.56</c:v>
                </c:pt>
                <c:pt idx="3131">
                  <c:v>499.64</c:v>
                </c:pt>
                <c:pt idx="3132">
                  <c:v>499.72</c:v>
                </c:pt>
                <c:pt idx="3133">
                  <c:v>499.8</c:v>
                </c:pt>
                <c:pt idx="3134">
                  <c:v>499.88</c:v>
                </c:pt>
                <c:pt idx="3135">
                  <c:v>499.96</c:v>
                </c:pt>
                <c:pt idx="3136">
                  <c:v>500.04</c:v>
                </c:pt>
                <c:pt idx="3137">
                  <c:v>500.12</c:v>
                </c:pt>
                <c:pt idx="3138">
                  <c:v>500.2</c:v>
                </c:pt>
                <c:pt idx="3139">
                  <c:v>500.28</c:v>
                </c:pt>
                <c:pt idx="3140">
                  <c:v>500.36</c:v>
                </c:pt>
                <c:pt idx="3141">
                  <c:v>500.45</c:v>
                </c:pt>
                <c:pt idx="3142">
                  <c:v>500.53</c:v>
                </c:pt>
                <c:pt idx="3143">
                  <c:v>500.61</c:v>
                </c:pt>
                <c:pt idx="3144">
                  <c:v>500.69</c:v>
                </c:pt>
                <c:pt idx="3145">
                  <c:v>500.77</c:v>
                </c:pt>
                <c:pt idx="3146">
                  <c:v>500.85</c:v>
                </c:pt>
                <c:pt idx="3147">
                  <c:v>500.93</c:v>
                </c:pt>
                <c:pt idx="3148">
                  <c:v>501.02</c:v>
                </c:pt>
                <c:pt idx="3149">
                  <c:v>501.1</c:v>
                </c:pt>
                <c:pt idx="3150">
                  <c:v>501.18</c:v>
                </c:pt>
                <c:pt idx="3151">
                  <c:v>501.26</c:v>
                </c:pt>
                <c:pt idx="3152">
                  <c:v>501.35</c:v>
                </c:pt>
                <c:pt idx="3153">
                  <c:v>501.43</c:v>
                </c:pt>
                <c:pt idx="3154">
                  <c:v>501.51</c:v>
                </c:pt>
                <c:pt idx="3155">
                  <c:v>501.59</c:v>
                </c:pt>
                <c:pt idx="3156">
                  <c:v>501.67</c:v>
                </c:pt>
                <c:pt idx="3157">
                  <c:v>501.76</c:v>
                </c:pt>
                <c:pt idx="3158">
                  <c:v>501.84</c:v>
                </c:pt>
                <c:pt idx="3159">
                  <c:v>501.92</c:v>
                </c:pt>
                <c:pt idx="3160">
                  <c:v>502</c:v>
                </c:pt>
                <c:pt idx="3161">
                  <c:v>502.08</c:v>
                </c:pt>
                <c:pt idx="3162">
                  <c:v>502.16</c:v>
                </c:pt>
                <c:pt idx="3163">
                  <c:v>502.25</c:v>
                </c:pt>
                <c:pt idx="3164">
                  <c:v>502.33</c:v>
                </c:pt>
                <c:pt idx="3165">
                  <c:v>502.41</c:v>
                </c:pt>
                <c:pt idx="3166">
                  <c:v>502.49</c:v>
                </c:pt>
                <c:pt idx="3167">
                  <c:v>502.58</c:v>
                </c:pt>
                <c:pt idx="3168">
                  <c:v>502.65</c:v>
                </c:pt>
                <c:pt idx="3169">
                  <c:v>502.73</c:v>
                </c:pt>
                <c:pt idx="3170">
                  <c:v>502.81</c:v>
                </c:pt>
                <c:pt idx="3171">
                  <c:v>502.89</c:v>
                </c:pt>
                <c:pt idx="3172">
                  <c:v>502.97</c:v>
                </c:pt>
                <c:pt idx="3173">
                  <c:v>503.05</c:v>
                </c:pt>
                <c:pt idx="3174">
                  <c:v>503.13</c:v>
                </c:pt>
                <c:pt idx="3175">
                  <c:v>503.21</c:v>
                </c:pt>
                <c:pt idx="3176">
                  <c:v>503.29</c:v>
                </c:pt>
                <c:pt idx="3177">
                  <c:v>503.37</c:v>
                </c:pt>
                <c:pt idx="3178">
                  <c:v>503.46</c:v>
                </c:pt>
                <c:pt idx="3179">
                  <c:v>503.54</c:v>
                </c:pt>
                <c:pt idx="3180">
                  <c:v>503.62</c:v>
                </c:pt>
                <c:pt idx="3181">
                  <c:v>503.7</c:v>
                </c:pt>
                <c:pt idx="3182">
                  <c:v>503.78</c:v>
                </c:pt>
                <c:pt idx="3183">
                  <c:v>503.86</c:v>
                </c:pt>
                <c:pt idx="3184">
                  <c:v>503.95</c:v>
                </c:pt>
                <c:pt idx="3185">
                  <c:v>504.03</c:v>
                </c:pt>
                <c:pt idx="3186">
                  <c:v>504.11</c:v>
                </c:pt>
                <c:pt idx="3187">
                  <c:v>504.19</c:v>
                </c:pt>
                <c:pt idx="3188">
                  <c:v>504.27</c:v>
                </c:pt>
                <c:pt idx="3189">
                  <c:v>504.36</c:v>
                </c:pt>
                <c:pt idx="3190">
                  <c:v>504.44</c:v>
                </c:pt>
                <c:pt idx="3191">
                  <c:v>504.52</c:v>
                </c:pt>
                <c:pt idx="3192">
                  <c:v>504.6</c:v>
                </c:pt>
                <c:pt idx="3193">
                  <c:v>504.69</c:v>
                </c:pt>
                <c:pt idx="3194">
                  <c:v>504.77</c:v>
                </c:pt>
                <c:pt idx="3195">
                  <c:v>504.85</c:v>
                </c:pt>
                <c:pt idx="3196">
                  <c:v>504.94</c:v>
                </c:pt>
                <c:pt idx="3197">
                  <c:v>505.02</c:v>
                </c:pt>
                <c:pt idx="3198">
                  <c:v>505.1</c:v>
                </c:pt>
                <c:pt idx="3199">
                  <c:v>505.19</c:v>
                </c:pt>
                <c:pt idx="3200">
                  <c:v>505.27</c:v>
                </c:pt>
                <c:pt idx="3201">
                  <c:v>505.35</c:v>
                </c:pt>
                <c:pt idx="3202">
                  <c:v>505.44</c:v>
                </c:pt>
                <c:pt idx="3203">
                  <c:v>505.52</c:v>
                </c:pt>
                <c:pt idx="3204">
                  <c:v>505.6</c:v>
                </c:pt>
                <c:pt idx="3205">
                  <c:v>505.69</c:v>
                </c:pt>
                <c:pt idx="3206">
                  <c:v>505.77</c:v>
                </c:pt>
                <c:pt idx="3207">
                  <c:v>505.85</c:v>
                </c:pt>
                <c:pt idx="3208">
                  <c:v>505.93</c:v>
                </c:pt>
                <c:pt idx="3209">
                  <c:v>506.01</c:v>
                </c:pt>
                <c:pt idx="3210">
                  <c:v>506.09</c:v>
                </c:pt>
                <c:pt idx="3211">
                  <c:v>506.17</c:v>
                </c:pt>
                <c:pt idx="3212">
                  <c:v>506.25</c:v>
                </c:pt>
                <c:pt idx="3213">
                  <c:v>506.33</c:v>
                </c:pt>
                <c:pt idx="3214">
                  <c:v>506.41</c:v>
                </c:pt>
                <c:pt idx="3215">
                  <c:v>506.49</c:v>
                </c:pt>
                <c:pt idx="3216">
                  <c:v>506.57</c:v>
                </c:pt>
                <c:pt idx="3217">
                  <c:v>506.65</c:v>
                </c:pt>
                <c:pt idx="3218">
                  <c:v>506.72</c:v>
                </c:pt>
                <c:pt idx="3219">
                  <c:v>506.8</c:v>
                </c:pt>
                <c:pt idx="3220">
                  <c:v>506.88</c:v>
                </c:pt>
                <c:pt idx="3221">
                  <c:v>506.95</c:v>
                </c:pt>
                <c:pt idx="3222">
                  <c:v>507.03</c:v>
                </c:pt>
                <c:pt idx="3223">
                  <c:v>507.11</c:v>
                </c:pt>
                <c:pt idx="3224">
                  <c:v>507.18</c:v>
                </c:pt>
                <c:pt idx="3225">
                  <c:v>507.26</c:v>
                </c:pt>
                <c:pt idx="3226">
                  <c:v>507.34</c:v>
                </c:pt>
                <c:pt idx="3227">
                  <c:v>507.41</c:v>
                </c:pt>
                <c:pt idx="3228">
                  <c:v>507.49</c:v>
                </c:pt>
                <c:pt idx="3229">
                  <c:v>507.57</c:v>
                </c:pt>
                <c:pt idx="3230">
                  <c:v>507.64</c:v>
                </c:pt>
                <c:pt idx="3231">
                  <c:v>507.72</c:v>
                </c:pt>
                <c:pt idx="3232">
                  <c:v>507.8</c:v>
                </c:pt>
                <c:pt idx="3233">
                  <c:v>507.87</c:v>
                </c:pt>
                <c:pt idx="3234">
                  <c:v>507.95</c:v>
                </c:pt>
                <c:pt idx="3235">
                  <c:v>508.03</c:v>
                </c:pt>
                <c:pt idx="3236">
                  <c:v>508.11</c:v>
                </c:pt>
                <c:pt idx="3237">
                  <c:v>508.19</c:v>
                </c:pt>
                <c:pt idx="3238">
                  <c:v>508.27</c:v>
                </c:pt>
                <c:pt idx="3239">
                  <c:v>508.35</c:v>
                </c:pt>
                <c:pt idx="3240">
                  <c:v>508.43</c:v>
                </c:pt>
                <c:pt idx="3241">
                  <c:v>508.5</c:v>
                </c:pt>
                <c:pt idx="3242">
                  <c:v>508.58</c:v>
                </c:pt>
                <c:pt idx="3243">
                  <c:v>508.66</c:v>
                </c:pt>
                <c:pt idx="3244">
                  <c:v>508.74</c:v>
                </c:pt>
                <c:pt idx="3245">
                  <c:v>508.82</c:v>
                </c:pt>
                <c:pt idx="3246">
                  <c:v>508.9</c:v>
                </c:pt>
                <c:pt idx="3247">
                  <c:v>508.99</c:v>
                </c:pt>
                <c:pt idx="3248">
                  <c:v>509.07</c:v>
                </c:pt>
                <c:pt idx="3249">
                  <c:v>509.15</c:v>
                </c:pt>
                <c:pt idx="3250">
                  <c:v>509.24</c:v>
                </c:pt>
                <c:pt idx="3251">
                  <c:v>509.32</c:v>
                </c:pt>
                <c:pt idx="3252">
                  <c:v>509.4</c:v>
                </c:pt>
                <c:pt idx="3253">
                  <c:v>509.48</c:v>
                </c:pt>
                <c:pt idx="3254">
                  <c:v>509.57</c:v>
                </c:pt>
                <c:pt idx="3255">
                  <c:v>509.65</c:v>
                </c:pt>
                <c:pt idx="3256">
                  <c:v>509.73</c:v>
                </c:pt>
                <c:pt idx="3257">
                  <c:v>509.81</c:v>
                </c:pt>
                <c:pt idx="3258">
                  <c:v>509.9</c:v>
                </c:pt>
                <c:pt idx="3259">
                  <c:v>509.98</c:v>
                </c:pt>
                <c:pt idx="3260">
                  <c:v>510.06</c:v>
                </c:pt>
                <c:pt idx="3261">
                  <c:v>510.14</c:v>
                </c:pt>
                <c:pt idx="3262">
                  <c:v>510.23</c:v>
                </c:pt>
                <c:pt idx="3263">
                  <c:v>510.31</c:v>
                </c:pt>
                <c:pt idx="3264">
                  <c:v>510.39</c:v>
                </c:pt>
                <c:pt idx="3265">
                  <c:v>510.47</c:v>
                </c:pt>
                <c:pt idx="3266">
                  <c:v>510.56</c:v>
                </c:pt>
                <c:pt idx="3267">
                  <c:v>510.64</c:v>
                </c:pt>
                <c:pt idx="3268">
                  <c:v>510.73</c:v>
                </c:pt>
                <c:pt idx="3269">
                  <c:v>510.81</c:v>
                </c:pt>
                <c:pt idx="3270">
                  <c:v>510.9</c:v>
                </c:pt>
                <c:pt idx="3271">
                  <c:v>510.98</c:v>
                </c:pt>
                <c:pt idx="3272">
                  <c:v>511.07</c:v>
                </c:pt>
                <c:pt idx="3273">
                  <c:v>511.15</c:v>
                </c:pt>
                <c:pt idx="3274">
                  <c:v>511.24</c:v>
                </c:pt>
                <c:pt idx="3275">
                  <c:v>511.33</c:v>
                </c:pt>
                <c:pt idx="3276">
                  <c:v>511.41</c:v>
                </c:pt>
                <c:pt idx="3277">
                  <c:v>511.5</c:v>
                </c:pt>
                <c:pt idx="3278">
                  <c:v>511.58</c:v>
                </c:pt>
                <c:pt idx="3279">
                  <c:v>511.67</c:v>
                </c:pt>
                <c:pt idx="3280">
                  <c:v>511.75</c:v>
                </c:pt>
                <c:pt idx="3281">
                  <c:v>511.84</c:v>
                </c:pt>
                <c:pt idx="3282">
                  <c:v>511.92</c:v>
                </c:pt>
                <c:pt idx="3283">
                  <c:v>512.01</c:v>
                </c:pt>
                <c:pt idx="3284">
                  <c:v>512.09</c:v>
                </c:pt>
                <c:pt idx="3285">
                  <c:v>512.17999999999904</c:v>
                </c:pt>
                <c:pt idx="3286">
                  <c:v>512.27</c:v>
                </c:pt>
                <c:pt idx="3287">
                  <c:v>512.35</c:v>
                </c:pt>
                <c:pt idx="3288">
                  <c:v>512.44000000000005</c:v>
                </c:pt>
                <c:pt idx="3289">
                  <c:v>512.53</c:v>
                </c:pt>
                <c:pt idx="3290">
                  <c:v>512.61</c:v>
                </c:pt>
                <c:pt idx="3291">
                  <c:v>512.70000000000005</c:v>
                </c:pt>
                <c:pt idx="3292">
                  <c:v>512.78</c:v>
                </c:pt>
                <c:pt idx="3293">
                  <c:v>512.87</c:v>
                </c:pt>
                <c:pt idx="3294">
                  <c:v>512.96</c:v>
                </c:pt>
                <c:pt idx="3295">
                  <c:v>513.04</c:v>
                </c:pt>
                <c:pt idx="3296">
                  <c:v>513.13</c:v>
                </c:pt>
                <c:pt idx="3297">
                  <c:v>513.22</c:v>
                </c:pt>
                <c:pt idx="3298">
                  <c:v>513.29999999999995</c:v>
                </c:pt>
                <c:pt idx="3299">
                  <c:v>513.39</c:v>
                </c:pt>
                <c:pt idx="3300">
                  <c:v>513.48</c:v>
                </c:pt>
                <c:pt idx="3301">
                  <c:v>513.55999999999904</c:v>
                </c:pt>
                <c:pt idx="3302">
                  <c:v>513.65</c:v>
                </c:pt>
                <c:pt idx="3303">
                  <c:v>513.73</c:v>
                </c:pt>
                <c:pt idx="3304">
                  <c:v>513.82000000000005</c:v>
                </c:pt>
                <c:pt idx="3305">
                  <c:v>513.91</c:v>
                </c:pt>
                <c:pt idx="3306">
                  <c:v>513.99</c:v>
                </c:pt>
                <c:pt idx="3307">
                  <c:v>514.08000000000004</c:v>
                </c:pt>
                <c:pt idx="3308">
                  <c:v>514.16</c:v>
                </c:pt>
                <c:pt idx="3309">
                  <c:v>514.24</c:v>
                </c:pt>
                <c:pt idx="3310">
                  <c:v>514.33000000000004</c:v>
                </c:pt>
                <c:pt idx="3311">
                  <c:v>514.41</c:v>
                </c:pt>
                <c:pt idx="3312">
                  <c:v>514.5</c:v>
                </c:pt>
                <c:pt idx="3313">
                  <c:v>514.58000000000004</c:v>
                </c:pt>
                <c:pt idx="3314">
                  <c:v>514.66999999999996</c:v>
                </c:pt>
                <c:pt idx="3315">
                  <c:v>514.75</c:v>
                </c:pt>
                <c:pt idx="3316">
                  <c:v>514.86</c:v>
                </c:pt>
                <c:pt idx="3317">
                  <c:v>514.96</c:v>
                </c:pt>
                <c:pt idx="3318">
                  <c:v>515.07000000000005</c:v>
                </c:pt>
                <c:pt idx="3319">
                  <c:v>515.16</c:v>
                </c:pt>
                <c:pt idx="3320">
                  <c:v>515.28</c:v>
                </c:pt>
                <c:pt idx="3321">
                  <c:v>515.39</c:v>
                </c:pt>
                <c:pt idx="3322">
                  <c:v>515.49</c:v>
                </c:pt>
                <c:pt idx="3323">
                  <c:v>515.6</c:v>
                </c:pt>
                <c:pt idx="3324">
                  <c:v>515.70000000000005</c:v>
                </c:pt>
                <c:pt idx="3325">
                  <c:v>515.80999999999904</c:v>
                </c:pt>
                <c:pt idx="3326">
                  <c:v>515.91999999999996</c:v>
                </c:pt>
                <c:pt idx="3327">
                  <c:v>516.03</c:v>
                </c:pt>
                <c:pt idx="3328">
                  <c:v>516.14</c:v>
                </c:pt>
                <c:pt idx="3329">
                  <c:v>516.26</c:v>
                </c:pt>
                <c:pt idx="3330">
                  <c:v>516.37</c:v>
                </c:pt>
                <c:pt idx="3331">
                  <c:v>516.48</c:v>
                </c:pt>
                <c:pt idx="3332">
                  <c:v>516.59</c:v>
                </c:pt>
                <c:pt idx="3333">
                  <c:v>516.70000000000005</c:v>
                </c:pt>
                <c:pt idx="3334">
                  <c:v>516.80999999999904</c:v>
                </c:pt>
                <c:pt idx="3335">
                  <c:v>516.92999999999904</c:v>
                </c:pt>
                <c:pt idx="3336">
                  <c:v>517.04</c:v>
                </c:pt>
                <c:pt idx="3337">
                  <c:v>517.15</c:v>
                </c:pt>
                <c:pt idx="3338">
                  <c:v>517.27</c:v>
                </c:pt>
                <c:pt idx="3339">
                  <c:v>517.38</c:v>
                </c:pt>
                <c:pt idx="3340">
                  <c:v>517.5</c:v>
                </c:pt>
                <c:pt idx="3341">
                  <c:v>517.61</c:v>
                </c:pt>
                <c:pt idx="3342">
                  <c:v>517.73</c:v>
                </c:pt>
                <c:pt idx="3343">
                  <c:v>517.84</c:v>
                </c:pt>
                <c:pt idx="3344">
                  <c:v>517.96</c:v>
                </c:pt>
                <c:pt idx="3345">
                  <c:v>518.07000000000005</c:v>
                </c:pt>
                <c:pt idx="3346">
                  <c:v>518.20000000000005</c:v>
                </c:pt>
                <c:pt idx="3347">
                  <c:v>518.32000000000005</c:v>
                </c:pt>
                <c:pt idx="3348">
                  <c:v>518.44000000000005</c:v>
                </c:pt>
                <c:pt idx="3349">
                  <c:v>518.55999999999904</c:v>
                </c:pt>
                <c:pt idx="3350">
                  <c:v>518.67999999999904</c:v>
                </c:pt>
                <c:pt idx="3351">
                  <c:v>518.79999999999995</c:v>
                </c:pt>
                <c:pt idx="3352">
                  <c:v>518.91999999999996</c:v>
                </c:pt>
                <c:pt idx="3353">
                  <c:v>519.04999999999995</c:v>
                </c:pt>
                <c:pt idx="3354">
                  <c:v>519.16999999999996</c:v>
                </c:pt>
                <c:pt idx="3355">
                  <c:v>519.29</c:v>
                </c:pt>
                <c:pt idx="3356">
                  <c:v>519.41</c:v>
                </c:pt>
                <c:pt idx="3357">
                  <c:v>519.53</c:v>
                </c:pt>
                <c:pt idx="3358">
                  <c:v>519.65</c:v>
                </c:pt>
                <c:pt idx="3359">
                  <c:v>519.77</c:v>
                </c:pt>
                <c:pt idx="3360">
                  <c:v>519.88</c:v>
                </c:pt>
                <c:pt idx="3361">
                  <c:v>520</c:v>
                </c:pt>
                <c:pt idx="3362">
                  <c:v>520.12</c:v>
                </c:pt>
                <c:pt idx="3363">
                  <c:v>520.24</c:v>
                </c:pt>
                <c:pt idx="3364">
                  <c:v>520.36</c:v>
                </c:pt>
                <c:pt idx="3365">
                  <c:v>520.48</c:v>
                </c:pt>
                <c:pt idx="3366">
                  <c:v>520.6</c:v>
                </c:pt>
                <c:pt idx="3367">
                  <c:v>520.71</c:v>
                </c:pt>
                <c:pt idx="3368">
                  <c:v>520.83000000000004</c:v>
                </c:pt>
                <c:pt idx="3369">
                  <c:v>520.95000000000005</c:v>
                </c:pt>
                <c:pt idx="3370">
                  <c:v>521.07000000000005</c:v>
                </c:pt>
                <c:pt idx="3371">
                  <c:v>521.19000000000005</c:v>
                </c:pt>
                <c:pt idx="3372">
                  <c:v>521.29999999999995</c:v>
                </c:pt>
                <c:pt idx="3373">
                  <c:v>521.41999999999996</c:v>
                </c:pt>
                <c:pt idx="3374">
                  <c:v>521.54</c:v>
                </c:pt>
                <c:pt idx="3375">
                  <c:v>521.66</c:v>
                </c:pt>
                <c:pt idx="3376">
                  <c:v>521.78</c:v>
                </c:pt>
                <c:pt idx="3377">
                  <c:v>521.91</c:v>
                </c:pt>
                <c:pt idx="3378">
                  <c:v>522.03</c:v>
                </c:pt>
                <c:pt idx="3379">
                  <c:v>522.16</c:v>
                </c:pt>
                <c:pt idx="3380">
                  <c:v>522.28</c:v>
                </c:pt>
                <c:pt idx="3381">
                  <c:v>522.41</c:v>
                </c:pt>
                <c:pt idx="3382">
                  <c:v>522.53</c:v>
                </c:pt>
                <c:pt idx="3383">
                  <c:v>522.66</c:v>
                </c:pt>
                <c:pt idx="3384">
                  <c:v>522.78</c:v>
                </c:pt>
                <c:pt idx="3385">
                  <c:v>522.91</c:v>
                </c:pt>
                <c:pt idx="3386">
                  <c:v>523.04</c:v>
                </c:pt>
                <c:pt idx="3387">
                  <c:v>523.17999999999904</c:v>
                </c:pt>
                <c:pt idx="3388">
                  <c:v>523.30999999999904</c:v>
                </c:pt>
                <c:pt idx="3389">
                  <c:v>523.44000000000005</c:v>
                </c:pt>
                <c:pt idx="3390">
                  <c:v>523.57000000000005</c:v>
                </c:pt>
                <c:pt idx="3391">
                  <c:v>523.71</c:v>
                </c:pt>
                <c:pt idx="3392">
                  <c:v>523.84</c:v>
                </c:pt>
                <c:pt idx="3393">
                  <c:v>523.97</c:v>
                </c:pt>
                <c:pt idx="3394">
                  <c:v>524.11</c:v>
                </c:pt>
                <c:pt idx="3395">
                  <c:v>524.24</c:v>
                </c:pt>
                <c:pt idx="3396">
                  <c:v>524.36</c:v>
                </c:pt>
                <c:pt idx="3397">
                  <c:v>524.48</c:v>
                </c:pt>
                <c:pt idx="3398">
                  <c:v>524.61</c:v>
                </c:pt>
                <c:pt idx="3399">
                  <c:v>524.73</c:v>
                </c:pt>
                <c:pt idx="3400">
                  <c:v>524.85</c:v>
                </c:pt>
                <c:pt idx="3401">
                  <c:v>524.97</c:v>
                </c:pt>
                <c:pt idx="3402">
                  <c:v>525.09</c:v>
                </c:pt>
                <c:pt idx="3403">
                  <c:v>525.22</c:v>
                </c:pt>
                <c:pt idx="3404">
                  <c:v>525.34</c:v>
                </c:pt>
                <c:pt idx="3405">
                  <c:v>525.46</c:v>
                </c:pt>
                <c:pt idx="3406">
                  <c:v>525.58000000000004</c:v>
                </c:pt>
                <c:pt idx="3407">
                  <c:v>525.70000000000005</c:v>
                </c:pt>
                <c:pt idx="3408">
                  <c:v>525.80999999999904</c:v>
                </c:pt>
                <c:pt idx="3409">
                  <c:v>525.92999999999904</c:v>
                </c:pt>
                <c:pt idx="3410">
                  <c:v>526.04999999999995</c:v>
                </c:pt>
                <c:pt idx="3411">
                  <c:v>526.16999999999996</c:v>
                </c:pt>
                <c:pt idx="3412">
                  <c:v>526.29</c:v>
                </c:pt>
                <c:pt idx="3413">
                  <c:v>526.4</c:v>
                </c:pt>
                <c:pt idx="3414">
                  <c:v>526.52</c:v>
                </c:pt>
                <c:pt idx="3415">
                  <c:v>526.64</c:v>
                </c:pt>
                <c:pt idx="3416">
                  <c:v>526.76</c:v>
                </c:pt>
                <c:pt idx="3417">
                  <c:v>526.87</c:v>
                </c:pt>
                <c:pt idx="3418">
                  <c:v>526.99</c:v>
                </c:pt>
                <c:pt idx="3419">
                  <c:v>527.11</c:v>
                </c:pt>
                <c:pt idx="3420">
                  <c:v>527.22</c:v>
                </c:pt>
                <c:pt idx="3421">
                  <c:v>527.34</c:v>
                </c:pt>
                <c:pt idx="3422">
                  <c:v>527.46</c:v>
                </c:pt>
                <c:pt idx="3423">
                  <c:v>527.57000000000005</c:v>
                </c:pt>
                <c:pt idx="3424">
                  <c:v>527.69000000000005</c:v>
                </c:pt>
                <c:pt idx="3425">
                  <c:v>527.80999999999904</c:v>
                </c:pt>
                <c:pt idx="3426">
                  <c:v>527.91999999999996</c:v>
                </c:pt>
                <c:pt idx="3427">
                  <c:v>528.04</c:v>
                </c:pt>
                <c:pt idx="3428">
                  <c:v>528.16</c:v>
                </c:pt>
                <c:pt idx="3429">
                  <c:v>528.27</c:v>
                </c:pt>
                <c:pt idx="3430">
                  <c:v>528.39</c:v>
                </c:pt>
                <c:pt idx="3431">
                  <c:v>528.5</c:v>
                </c:pt>
                <c:pt idx="3432">
                  <c:v>528.61</c:v>
                </c:pt>
                <c:pt idx="3433">
                  <c:v>528.72</c:v>
                </c:pt>
                <c:pt idx="3434">
                  <c:v>528.82000000000005</c:v>
                </c:pt>
                <c:pt idx="3435">
                  <c:v>528.97</c:v>
                </c:pt>
                <c:pt idx="3436">
                  <c:v>529.08000000000004</c:v>
                </c:pt>
                <c:pt idx="3437">
                  <c:v>529.19000000000005</c:v>
                </c:pt>
                <c:pt idx="3438">
                  <c:v>529.29999999999995</c:v>
                </c:pt>
                <c:pt idx="3439">
                  <c:v>529.41</c:v>
                </c:pt>
                <c:pt idx="3440">
                  <c:v>529.52</c:v>
                </c:pt>
                <c:pt idx="3441">
                  <c:v>529.63</c:v>
                </c:pt>
                <c:pt idx="3442">
                  <c:v>529.74</c:v>
                </c:pt>
                <c:pt idx="3443">
                  <c:v>529.85</c:v>
                </c:pt>
                <c:pt idx="3444">
                  <c:v>529.96</c:v>
                </c:pt>
                <c:pt idx="3445">
                  <c:v>530.07000000000005</c:v>
                </c:pt>
                <c:pt idx="3446">
                  <c:v>530.16999999999996</c:v>
                </c:pt>
                <c:pt idx="3447">
                  <c:v>530.27</c:v>
                </c:pt>
                <c:pt idx="3448">
                  <c:v>530.38</c:v>
                </c:pt>
                <c:pt idx="3449">
                  <c:v>530.48</c:v>
                </c:pt>
                <c:pt idx="3450">
                  <c:v>530.58000000000004</c:v>
                </c:pt>
                <c:pt idx="3451">
                  <c:v>530.69000000000005</c:v>
                </c:pt>
                <c:pt idx="3452">
                  <c:v>530.79</c:v>
                </c:pt>
                <c:pt idx="3453">
                  <c:v>530.89</c:v>
                </c:pt>
                <c:pt idx="3454">
                  <c:v>531</c:v>
                </c:pt>
                <c:pt idx="3455">
                  <c:v>531.1</c:v>
                </c:pt>
                <c:pt idx="3456">
                  <c:v>531.19000000000005</c:v>
                </c:pt>
                <c:pt idx="3457">
                  <c:v>531.29</c:v>
                </c:pt>
                <c:pt idx="3458">
                  <c:v>531.38</c:v>
                </c:pt>
                <c:pt idx="3459">
                  <c:v>531.48</c:v>
                </c:pt>
                <c:pt idx="3460">
                  <c:v>531.57000000000005</c:v>
                </c:pt>
                <c:pt idx="3461">
                  <c:v>531.66999999999996</c:v>
                </c:pt>
                <c:pt idx="3462">
                  <c:v>531.76</c:v>
                </c:pt>
                <c:pt idx="3463">
                  <c:v>531.86</c:v>
                </c:pt>
                <c:pt idx="3464">
                  <c:v>531.95000000000005</c:v>
                </c:pt>
                <c:pt idx="3465">
                  <c:v>532.04999999999995</c:v>
                </c:pt>
                <c:pt idx="3466">
                  <c:v>532.12</c:v>
                </c:pt>
                <c:pt idx="3467">
                  <c:v>532.20000000000005</c:v>
                </c:pt>
                <c:pt idx="3468">
                  <c:v>532.28</c:v>
                </c:pt>
                <c:pt idx="3469">
                  <c:v>532.35</c:v>
                </c:pt>
                <c:pt idx="3470">
                  <c:v>532.42999999999904</c:v>
                </c:pt>
                <c:pt idx="3471">
                  <c:v>532.5</c:v>
                </c:pt>
                <c:pt idx="3472">
                  <c:v>532.59</c:v>
                </c:pt>
                <c:pt idx="3473">
                  <c:v>532.66999999999996</c:v>
                </c:pt>
                <c:pt idx="3474">
                  <c:v>532.74</c:v>
                </c:pt>
                <c:pt idx="3475">
                  <c:v>532.79999999999995</c:v>
                </c:pt>
                <c:pt idx="3476">
                  <c:v>532.88</c:v>
                </c:pt>
                <c:pt idx="3477">
                  <c:v>532.96</c:v>
                </c:pt>
                <c:pt idx="3478">
                  <c:v>533.03</c:v>
                </c:pt>
                <c:pt idx="3479">
                  <c:v>533.11</c:v>
                </c:pt>
                <c:pt idx="3480">
                  <c:v>533.17999999999904</c:v>
                </c:pt>
                <c:pt idx="3481">
                  <c:v>533.26</c:v>
                </c:pt>
                <c:pt idx="3482">
                  <c:v>533.34</c:v>
                </c:pt>
                <c:pt idx="3483">
                  <c:v>533.41</c:v>
                </c:pt>
                <c:pt idx="3484">
                  <c:v>533.49</c:v>
                </c:pt>
                <c:pt idx="3485">
                  <c:v>533.55999999999904</c:v>
                </c:pt>
                <c:pt idx="3486">
                  <c:v>533.64</c:v>
                </c:pt>
                <c:pt idx="3487">
                  <c:v>533.72</c:v>
                </c:pt>
                <c:pt idx="3488">
                  <c:v>533.79999999999995</c:v>
                </c:pt>
                <c:pt idx="3489">
                  <c:v>533.88</c:v>
                </c:pt>
                <c:pt idx="3490">
                  <c:v>533.96</c:v>
                </c:pt>
                <c:pt idx="3491">
                  <c:v>534.04</c:v>
                </c:pt>
                <c:pt idx="3492">
                  <c:v>534.12</c:v>
                </c:pt>
                <c:pt idx="3493">
                  <c:v>534.20000000000005</c:v>
                </c:pt>
                <c:pt idx="3494">
                  <c:v>534.28</c:v>
                </c:pt>
                <c:pt idx="3495">
                  <c:v>534.36</c:v>
                </c:pt>
                <c:pt idx="3496">
                  <c:v>534.45000000000005</c:v>
                </c:pt>
                <c:pt idx="3497">
                  <c:v>534.53</c:v>
                </c:pt>
                <c:pt idx="3498">
                  <c:v>534.62</c:v>
                </c:pt>
                <c:pt idx="3499">
                  <c:v>534.70000000000005</c:v>
                </c:pt>
                <c:pt idx="3500">
                  <c:v>534.79</c:v>
                </c:pt>
                <c:pt idx="3501">
                  <c:v>534.87</c:v>
                </c:pt>
                <c:pt idx="3502">
                  <c:v>534.96</c:v>
                </c:pt>
                <c:pt idx="3503">
                  <c:v>535.04</c:v>
                </c:pt>
                <c:pt idx="3504">
                  <c:v>535.13</c:v>
                </c:pt>
                <c:pt idx="3505">
                  <c:v>535.21</c:v>
                </c:pt>
                <c:pt idx="3506">
                  <c:v>535.29999999999995</c:v>
                </c:pt>
                <c:pt idx="3507">
                  <c:v>535.38</c:v>
                </c:pt>
                <c:pt idx="3508">
                  <c:v>535.47</c:v>
                </c:pt>
                <c:pt idx="3509">
                  <c:v>535.54999999999995</c:v>
                </c:pt>
                <c:pt idx="3510">
                  <c:v>535.64</c:v>
                </c:pt>
                <c:pt idx="3511">
                  <c:v>535.72</c:v>
                </c:pt>
                <c:pt idx="3512">
                  <c:v>535.80999999999904</c:v>
                </c:pt>
                <c:pt idx="3513">
                  <c:v>535.9</c:v>
                </c:pt>
                <c:pt idx="3514">
                  <c:v>535.98</c:v>
                </c:pt>
                <c:pt idx="3515">
                  <c:v>536.07000000000005</c:v>
                </c:pt>
                <c:pt idx="3516">
                  <c:v>536.16</c:v>
                </c:pt>
                <c:pt idx="3517">
                  <c:v>536.24</c:v>
                </c:pt>
                <c:pt idx="3518">
                  <c:v>536.33000000000004</c:v>
                </c:pt>
                <c:pt idx="3519">
                  <c:v>536.41999999999996</c:v>
                </c:pt>
                <c:pt idx="3520">
                  <c:v>536.51</c:v>
                </c:pt>
                <c:pt idx="3521">
                  <c:v>536.6</c:v>
                </c:pt>
                <c:pt idx="3522">
                  <c:v>536.69000000000005</c:v>
                </c:pt>
                <c:pt idx="3523">
                  <c:v>536.78</c:v>
                </c:pt>
                <c:pt idx="3524">
                  <c:v>536.87</c:v>
                </c:pt>
                <c:pt idx="3525">
                  <c:v>536.96</c:v>
                </c:pt>
                <c:pt idx="3526">
                  <c:v>537.04999999999995</c:v>
                </c:pt>
                <c:pt idx="3527">
                  <c:v>537.14</c:v>
                </c:pt>
                <c:pt idx="3528">
                  <c:v>537.23</c:v>
                </c:pt>
                <c:pt idx="3529">
                  <c:v>537.30999999999904</c:v>
                </c:pt>
                <c:pt idx="3530">
                  <c:v>537.4</c:v>
                </c:pt>
                <c:pt idx="3531">
                  <c:v>537.49</c:v>
                </c:pt>
                <c:pt idx="3532">
                  <c:v>537.58000000000004</c:v>
                </c:pt>
                <c:pt idx="3533">
                  <c:v>537.66999999999996</c:v>
                </c:pt>
                <c:pt idx="3534">
                  <c:v>537.76</c:v>
                </c:pt>
                <c:pt idx="3535">
                  <c:v>537.85</c:v>
                </c:pt>
                <c:pt idx="3536">
                  <c:v>537.94000000000005</c:v>
                </c:pt>
                <c:pt idx="3537">
                  <c:v>538.03</c:v>
                </c:pt>
                <c:pt idx="3538">
                  <c:v>538.11</c:v>
                </c:pt>
                <c:pt idx="3539">
                  <c:v>538.20000000000005</c:v>
                </c:pt>
                <c:pt idx="3540">
                  <c:v>538.29</c:v>
                </c:pt>
                <c:pt idx="3541">
                  <c:v>538.38</c:v>
                </c:pt>
                <c:pt idx="3542">
                  <c:v>538.47</c:v>
                </c:pt>
                <c:pt idx="3543">
                  <c:v>538.54999999999995</c:v>
                </c:pt>
                <c:pt idx="3544">
                  <c:v>538.64</c:v>
                </c:pt>
                <c:pt idx="3545">
                  <c:v>538.73</c:v>
                </c:pt>
                <c:pt idx="3546">
                  <c:v>538.82000000000005</c:v>
                </c:pt>
                <c:pt idx="3547">
                  <c:v>538.91</c:v>
                </c:pt>
                <c:pt idx="3548">
                  <c:v>538.99</c:v>
                </c:pt>
                <c:pt idx="3549">
                  <c:v>539.08000000000004</c:v>
                </c:pt>
                <c:pt idx="3550">
                  <c:v>539.16999999999996</c:v>
                </c:pt>
                <c:pt idx="3551">
                  <c:v>539.25</c:v>
                </c:pt>
                <c:pt idx="3552">
                  <c:v>539.34</c:v>
                </c:pt>
                <c:pt idx="3553">
                  <c:v>539.42999999999904</c:v>
                </c:pt>
                <c:pt idx="3554">
                  <c:v>539.52</c:v>
                </c:pt>
                <c:pt idx="3555">
                  <c:v>539.6</c:v>
                </c:pt>
                <c:pt idx="3556">
                  <c:v>539.69000000000005</c:v>
                </c:pt>
                <c:pt idx="3557">
                  <c:v>539.78</c:v>
                </c:pt>
                <c:pt idx="3558">
                  <c:v>539.87</c:v>
                </c:pt>
                <c:pt idx="3559">
                  <c:v>539.95000000000005</c:v>
                </c:pt>
                <c:pt idx="3560">
                  <c:v>540.04</c:v>
                </c:pt>
                <c:pt idx="3561">
                  <c:v>540.13</c:v>
                </c:pt>
                <c:pt idx="3562">
                  <c:v>540.22</c:v>
                </c:pt>
                <c:pt idx="3563">
                  <c:v>540.29999999999995</c:v>
                </c:pt>
                <c:pt idx="3564">
                  <c:v>540.39</c:v>
                </c:pt>
                <c:pt idx="3565">
                  <c:v>540.48</c:v>
                </c:pt>
                <c:pt idx="3566">
                  <c:v>540.57000000000005</c:v>
                </c:pt>
                <c:pt idx="3567">
                  <c:v>540.66</c:v>
                </c:pt>
                <c:pt idx="3568">
                  <c:v>540.76</c:v>
                </c:pt>
                <c:pt idx="3569">
                  <c:v>540.85</c:v>
                </c:pt>
                <c:pt idx="3570">
                  <c:v>540.94000000000005</c:v>
                </c:pt>
                <c:pt idx="3571">
                  <c:v>541.03</c:v>
                </c:pt>
                <c:pt idx="3572">
                  <c:v>541.13</c:v>
                </c:pt>
                <c:pt idx="3573">
                  <c:v>541.22</c:v>
                </c:pt>
                <c:pt idx="3574">
                  <c:v>541.30999999999904</c:v>
                </c:pt>
                <c:pt idx="3575">
                  <c:v>541.4</c:v>
                </c:pt>
                <c:pt idx="3576">
                  <c:v>541.5</c:v>
                </c:pt>
                <c:pt idx="3577">
                  <c:v>541.6</c:v>
                </c:pt>
                <c:pt idx="3578">
                  <c:v>541.69000000000005</c:v>
                </c:pt>
                <c:pt idx="3579">
                  <c:v>541.79</c:v>
                </c:pt>
                <c:pt idx="3580">
                  <c:v>541.88</c:v>
                </c:pt>
                <c:pt idx="3581">
                  <c:v>541.98</c:v>
                </c:pt>
                <c:pt idx="3582">
                  <c:v>542.08000000000004</c:v>
                </c:pt>
                <c:pt idx="3583">
                  <c:v>542.16999999999996</c:v>
                </c:pt>
                <c:pt idx="3584">
                  <c:v>542.27</c:v>
                </c:pt>
                <c:pt idx="3585">
                  <c:v>542.37</c:v>
                </c:pt>
                <c:pt idx="3586">
                  <c:v>542.46</c:v>
                </c:pt>
                <c:pt idx="3587">
                  <c:v>542.55999999999904</c:v>
                </c:pt>
                <c:pt idx="3588">
                  <c:v>542.66</c:v>
                </c:pt>
                <c:pt idx="3589">
                  <c:v>542.76</c:v>
                </c:pt>
                <c:pt idx="3590">
                  <c:v>542.86</c:v>
                </c:pt>
                <c:pt idx="3591">
                  <c:v>542.97</c:v>
                </c:pt>
                <c:pt idx="3592">
                  <c:v>543.07000000000005</c:v>
                </c:pt>
                <c:pt idx="3593">
                  <c:v>543.16999999999996</c:v>
                </c:pt>
                <c:pt idx="3594">
                  <c:v>543.26</c:v>
                </c:pt>
                <c:pt idx="3595">
                  <c:v>543.36</c:v>
                </c:pt>
                <c:pt idx="3596">
                  <c:v>543.46</c:v>
                </c:pt>
                <c:pt idx="3597">
                  <c:v>543.55999999999904</c:v>
                </c:pt>
                <c:pt idx="3598">
                  <c:v>543.66</c:v>
                </c:pt>
                <c:pt idx="3599">
                  <c:v>543.76</c:v>
                </c:pt>
                <c:pt idx="3600">
                  <c:v>543.86</c:v>
                </c:pt>
                <c:pt idx="3601">
                  <c:v>543.97</c:v>
                </c:pt>
                <c:pt idx="3602">
                  <c:v>544.07000000000005</c:v>
                </c:pt>
                <c:pt idx="3603">
                  <c:v>544.16999999999996</c:v>
                </c:pt>
                <c:pt idx="3604">
                  <c:v>544.27</c:v>
                </c:pt>
                <c:pt idx="3605">
                  <c:v>544.37</c:v>
                </c:pt>
                <c:pt idx="3606">
                  <c:v>544.48</c:v>
                </c:pt>
                <c:pt idx="3607">
                  <c:v>544.58000000000004</c:v>
                </c:pt>
                <c:pt idx="3608">
                  <c:v>544.69000000000005</c:v>
                </c:pt>
                <c:pt idx="3609">
                  <c:v>544.79</c:v>
                </c:pt>
                <c:pt idx="3610">
                  <c:v>544.89</c:v>
                </c:pt>
                <c:pt idx="3611">
                  <c:v>545</c:v>
                </c:pt>
                <c:pt idx="3612">
                  <c:v>545.1</c:v>
                </c:pt>
                <c:pt idx="3613">
                  <c:v>545.21</c:v>
                </c:pt>
                <c:pt idx="3614">
                  <c:v>545.30999999999904</c:v>
                </c:pt>
                <c:pt idx="3615">
                  <c:v>545.41999999999996</c:v>
                </c:pt>
                <c:pt idx="3616">
                  <c:v>545.52</c:v>
                </c:pt>
                <c:pt idx="3617">
                  <c:v>545.62</c:v>
                </c:pt>
                <c:pt idx="3618">
                  <c:v>545.72</c:v>
                </c:pt>
                <c:pt idx="3619">
                  <c:v>545.83000000000004</c:v>
                </c:pt>
                <c:pt idx="3620">
                  <c:v>545.92999999999904</c:v>
                </c:pt>
                <c:pt idx="3621">
                  <c:v>546.04</c:v>
                </c:pt>
                <c:pt idx="3622">
                  <c:v>546.13</c:v>
                </c:pt>
                <c:pt idx="3623">
                  <c:v>546.24</c:v>
                </c:pt>
                <c:pt idx="3624">
                  <c:v>546.34</c:v>
                </c:pt>
                <c:pt idx="3625">
                  <c:v>546.45000000000005</c:v>
                </c:pt>
                <c:pt idx="3626">
                  <c:v>546.55999999999904</c:v>
                </c:pt>
                <c:pt idx="3627">
                  <c:v>546.66</c:v>
                </c:pt>
                <c:pt idx="3628">
                  <c:v>546.76</c:v>
                </c:pt>
                <c:pt idx="3629">
                  <c:v>546.86</c:v>
                </c:pt>
                <c:pt idx="3630">
                  <c:v>546.96</c:v>
                </c:pt>
                <c:pt idx="3631">
                  <c:v>547.07000000000005</c:v>
                </c:pt>
                <c:pt idx="3632">
                  <c:v>547.16999999999996</c:v>
                </c:pt>
                <c:pt idx="3633">
                  <c:v>547.27</c:v>
                </c:pt>
                <c:pt idx="3634">
                  <c:v>547.37</c:v>
                </c:pt>
                <c:pt idx="3635">
                  <c:v>547.47</c:v>
                </c:pt>
                <c:pt idx="3636">
                  <c:v>547.57000000000005</c:v>
                </c:pt>
                <c:pt idx="3637">
                  <c:v>547.66999999999996</c:v>
                </c:pt>
                <c:pt idx="3638">
                  <c:v>547.77</c:v>
                </c:pt>
                <c:pt idx="3639">
                  <c:v>547.87</c:v>
                </c:pt>
                <c:pt idx="3640">
                  <c:v>547.96</c:v>
                </c:pt>
                <c:pt idx="3641">
                  <c:v>548.05999999999904</c:v>
                </c:pt>
                <c:pt idx="3642">
                  <c:v>548.16</c:v>
                </c:pt>
                <c:pt idx="3643">
                  <c:v>548.26</c:v>
                </c:pt>
                <c:pt idx="3644">
                  <c:v>548.36</c:v>
                </c:pt>
                <c:pt idx="3645">
                  <c:v>548.46</c:v>
                </c:pt>
                <c:pt idx="3646">
                  <c:v>548.54999999999995</c:v>
                </c:pt>
                <c:pt idx="3647">
                  <c:v>548.65</c:v>
                </c:pt>
                <c:pt idx="3648">
                  <c:v>548.74</c:v>
                </c:pt>
                <c:pt idx="3649">
                  <c:v>548.84</c:v>
                </c:pt>
                <c:pt idx="3650">
                  <c:v>548.92999999999904</c:v>
                </c:pt>
                <c:pt idx="3651">
                  <c:v>549.03</c:v>
                </c:pt>
                <c:pt idx="3652">
                  <c:v>549.12</c:v>
                </c:pt>
                <c:pt idx="3653">
                  <c:v>549.22</c:v>
                </c:pt>
                <c:pt idx="3654">
                  <c:v>549.30999999999904</c:v>
                </c:pt>
                <c:pt idx="3655">
                  <c:v>549.41</c:v>
                </c:pt>
                <c:pt idx="3656">
                  <c:v>549.5</c:v>
                </c:pt>
                <c:pt idx="3657">
                  <c:v>549.59</c:v>
                </c:pt>
                <c:pt idx="3658">
                  <c:v>549.67999999999904</c:v>
                </c:pt>
                <c:pt idx="3659">
                  <c:v>549.78</c:v>
                </c:pt>
                <c:pt idx="3660">
                  <c:v>549.87</c:v>
                </c:pt>
                <c:pt idx="3661">
                  <c:v>549.96</c:v>
                </c:pt>
                <c:pt idx="3662">
                  <c:v>550.04999999999995</c:v>
                </c:pt>
                <c:pt idx="3663">
                  <c:v>550.14</c:v>
                </c:pt>
                <c:pt idx="3664">
                  <c:v>550.23</c:v>
                </c:pt>
                <c:pt idx="3665">
                  <c:v>550.33000000000004</c:v>
                </c:pt>
                <c:pt idx="3666">
                  <c:v>550.41999999999996</c:v>
                </c:pt>
                <c:pt idx="3667">
                  <c:v>550.5</c:v>
                </c:pt>
                <c:pt idx="3668">
                  <c:v>550.59</c:v>
                </c:pt>
                <c:pt idx="3669">
                  <c:v>550.67999999999904</c:v>
                </c:pt>
                <c:pt idx="3670">
                  <c:v>550.77</c:v>
                </c:pt>
                <c:pt idx="3671">
                  <c:v>550.86</c:v>
                </c:pt>
                <c:pt idx="3672">
                  <c:v>550.95000000000005</c:v>
                </c:pt>
                <c:pt idx="3673">
                  <c:v>551.04</c:v>
                </c:pt>
                <c:pt idx="3674">
                  <c:v>551.13</c:v>
                </c:pt>
                <c:pt idx="3675">
                  <c:v>551.22</c:v>
                </c:pt>
                <c:pt idx="3676">
                  <c:v>551.30999999999904</c:v>
                </c:pt>
                <c:pt idx="3677">
                  <c:v>551.4</c:v>
                </c:pt>
                <c:pt idx="3678">
                  <c:v>551.48</c:v>
                </c:pt>
                <c:pt idx="3679">
                  <c:v>551.57000000000005</c:v>
                </c:pt>
                <c:pt idx="3680">
                  <c:v>551.66</c:v>
                </c:pt>
                <c:pt idx="3681">
                  <c:v>551.75</c:v>
                </c:pt>
                <c:pt idx="3682">
                  <c:v>551.84</c:v>
                </c:pt>
                <c:pt idx="3683">
                  <c:v>551.92999999999904</c:v>
                </c:pt>
                <c:pt idx="3684">
                  <c:v>552.02</c:v>
                </c:pt>
                <c:pt idx="3685">
                  <c:v>552.11</c:v>
                </c:pt>
                <c:pt idx="3686">
                  <c:v>552.19000000000005</c:v>
                </c:pt>
                <c:pt idx="3687">
                  <c:v>552.26</c:v>
                </c:pt>
                <c:pt idx="3688">
                  <c:v>552.34</c:v>
                </c:pt>
                <c:pt idx="3689">
                  <c:v>552.41999999999996</c:v>
                </c:pt>
                <c:pt idx="3690">
                  <c:v>552.49</c:v>
                </c:pt>
                <c:pt idx="3691">
                  <c:v>552.57000000000005</c:v>
                </c:pt>
                <c:pt idx="3692">
                  <c:v>552.65</c:v>
                </c:pt>
                <c:pt idx="3693">
                  <c:v>552.72</c:v>
                </c:pt>
                <c:pt idx="3694">
                  <c:v>552.79999999999995</c:v>
                </c:pt>
                <c:pt idx="3695">
                  <c:v>552.88</c:v>
                </c:pt>
                <c:pt idx="3696">
                  <c:v>552.95000000000005</c:v>
                </c:pt>
                <c:pt idx="3697">
                  <c:v>553.02</c:v>
                </c:pt>
                <c:pt idx="3698">
                  <c:v>553.1</c:v>
                </c:pt>
                <c:pt idx="3699">
                  <c:v>553.16999999999996</c:v>
                </c:pt>
                <c:pt idx="3700">
                  <c:v>553.24</c:v>
                </c:pt>
                <c:pt idx="3701">
                  <c:v>553.29999999999995</c:v>
                </c:pt>
                <c:pt idx="3702">
                  <c:v>553.38</c:v>
                </c:pt>
                <c:pt idx="3703">
                  <c:v>553.46</c:v>
                </c:pt>
                <c:pt idx="3704">
                  <c:v>553.53</c:v>
                </c:pt>
                <c:pt idx="3705">
                  <c:v>553.6</c:v>
                </c:pt>
                <c:pt idx="3706">
                  <c:v>553.66999999999996</c:v>
                </c:pt>
                <c:pt idx="3707">
                  <c:v>553.75</c:v>
                </c:pt>
                <c:pt idx="3708">
                  <c:v>553.82000000000005</c:v>
                </c:pt>
                <c:pt idx="3709">
                  <c:v>553.9</c:v>
                </c:pt>
                <c:pt idx="3710">
                  <c:v>553.97</c:v>
                </c:pt>
                <c:pt idx="3711">
                  <c:v>554.04999999999995</c:v>
                </c:pt>
                <c:pt idx="3712">
                  <c:v>554.12</c:v>
                </c:pt>
                <c:pt idx="3713">
                  <c:v>554.20000000000005</c:v>
                </c:pt>
                <c:pt idx="3714">
                  <c:v>554.27</c:v>
                </c:pt>
                <c:pt idx="3715">
                  <c:v>554.35</c:v>
                </c:pt>
                <c:pt idx="3716">
                  <c:v>554.42999999999904</c:v>
                </c:pt>
                <c:pt idx="3717">
                  <c:v>554.5</c:v>
                </c:pt>
                <c:pt idx="3718">
                  <c:v>554.58000000000004</c:v>
                </c:pt>
                <c:pt idx="3719">
                  <c:v>554.66</c:v>
                </c:pt>
                <c:pt idx="3720">
                  <c:v>554.74</c:v>
                </c:pt>
                <c:pt idx="3721">
                  <c:v>554.80999999999904</c:v>
                </c:pt>
                <c:pt idx="3722">
                  <c:v>554.89</c:v>
                </c:pt>
                <c:pt idx="3723">
                  <c:v>554.97</c:v>
                </c:pt>
                <c:pt idx="3724">
                  <c:v>555.04</c:v>
                </c:pt>
                <c:pt idx="3725">
                  <c:v>555.12</c:v>
                </c:pt>
                <c:pt idx="3726">
                  <c:v>555.19000000000005</c:v>
                </c:pt>
                <c:pt idx="3727">
                  <c:v>555.27</c:v>
                </c:pt>
                <c:pt idx="3728">
                  <c:v>555.34</c:v>
                </c:pt>
                <c:pt idx="3729">
                  <c:v>555.41</c:v>
                </c:pt>
                <c:pt idx="3730">
                  <c:v>555.49</c:v>
                </c:pt>
                <c:pt idx="3731">
                  <c:v>555.55999999999904</c:v>
                </c:pt>
                <c:pt idx="3732">
                  <c:v>555.63</c:v>
                </c:pt>
                <c:pt idx="3733">
                  <c:v>555.71</c:v>
                </c:pt>
                <c:pt idx="3734">
                  <c:v>555.78</c:v>
                </c:pt>
                <c:pt idx="3735">
                  <c:v>555.85</c:v>
                </c:pt>
                <c:pt idx="3736">
                  <c:v>555.92999999999904</c:v>
                </c:pt>
                <c:pt idx="3737">
                  <c:v>556</c:v>
                </c:pt>
                <c:pt idx="3738">
                  <c:v>556.08000000000004</c:v>
                </c:pt>
                <c:pt idx="3739">
                  <c:v>556.15</c:v>
                </c:pt>
                <c:pt idx="3740">
                  <c:v>556.23</c:v>
                </c:pt>
                <c:pt idx="3741">
                  <c:v>556.29999999999995</c:v>
                </c:pt>
                <c:pt idx="3742">
                  <c:v>556.37</c:v>
                </c:pt>
                <c:pt idx="3743">
                  <c:v>556.44000000000005</c:v>
                </c:pt>
                <c:pt idx="3744">
                  <c:v>556.52</c:v>
                </c:pt>
                <c:pt idx="3745">
                  <c:v>556.6</c:v>
                </c:pt>
                <c:pt idx="3746">
                  <c:v>556.66999999999996</c:v>
                </c:pt>
                <c:pt idx="3747">
                  <c:v>556.75</c:v>
                </c:pt>
                <c:pt idx="3748">
                  <c:v>556.83000000000004</c:v>
                </c:pt>
                <c:pt idx="3749">
                  <c:v>556.9</c:v>
                </c:pt>
                <c:pt idx="3750">
                  <c:v>556.98</c:v>
                </c:pt>
                <c:pt idx="3751">
                  <c:v>557.04999999999995</c:v>
                </c:pt>
                <c:pt idx="3752">
                  <c:v>557.13</c:v>
                </c:pt>
                <c:pt idx="3753">
                  <c:v>557.20000000000005</c:v>
                </c:pt>
                <c:pt idx="3754">
                  <c:v>557.28</c:v>
                </c:pt>
                <c:pt idx="3755">
                  <c:v>557.36</c:v>
                </c:pt>
                <c:pt idx="3756">
                  <c:v>557.42999999999904</c:v>
                </c:pt>
                <c:pt idx="3757">
                  <c:v>557.5</c:v>
                </c:pt>
                <c:pt idx="3758">
                  <c:v>557.58000000000004</c:v>
                </c:pt>
                <c:pt idx="3759">
                  <c:v>557.65</c:v>
                </c:pt>
                <c:pt idx="3760">
                  <c:v>557.73</c:v>
                </c:pt>
                <c:pt idx="3761">
                  <c:v>557.79999999999995</c:v>
                </c:pt>
                <c:pt idx="3762">
                  <c:v>557.88</c:v>
                </c:pt>
                <c:pt idx="3763">
                  <c:v>557.95000000000005</c:v>
                </c:pt>
                <c:pt idx="3764">
                  <c:v>558.02</c:v>
                </c:pt>
                <c:pt idx="3765">
                  <c:v>558.1</c:v>
                </c:pt>
                <c:pt idx="3766">
                  <c:v>558.17999999999904</c:v>
                </c:pt>
                <c:pt idx="3767">
                  <c:v>558.26</c:v>
                </c:pt>
                <c:pt idx="3768">
                  <c:v>558.34</c:v>
                </c:pt>
                <c:pt idx="3769">
                  <c:v>558.41999999999996</c:v>
                </c:pt>
                <c:pt idx="3770">
                  <c:v>558.49</c:v>
                </c:pt>
                <c:pt idx="3771">
                  <c:v>558.57000000000005</c:v>
                </c:pt>
                <c:pt idx="3772">
                  <c:v>558.65</c:v>
                </c:pt>
                <c:pt idx="3773">
                  <c:v>558.73</c:v>
                </c:pt>
                <c:pt idx="3774">
                  <c:v>558.80999999999904</c:v>
                </c:pt>
                <c:pt idx="3775">
                  <c:v>558.89</c:v>
                </c:pt>
                <c:pt idx="3776">
                  <c:v>558.97</c:v>
                </c:pt>
                <c:pt idx="3777">
                  <c:v>559.04999999999995</c:v>
                </c:pt>
                <c:pt idx="3778">
                  <c:v>559.14</c:v>
                </c:pt>
                <c:pt idx="3779">
                  <c:v>559.22</c:v>
                </c:pt>
                <c:pt idx="3780">
                  <c:v>559.30999999999904</c:v>
                </c:pt>
                <c:pt idx="3781">
                  <c:v>559.39</c:v>
                </c:pt>
                <c:pt idx="3782">
                  <c:v>559.47</c:v>
                </c:pt>
                <c:pt idx="3783">
                  <c:v>559.55999999999904</c:v>
                </c:pt>
                <c:pt idx="3784">
                  <c:v>559.64</c:v>
                </c:pt>
                <c:pt idx="3785">
                  <c:v>559.72</c:v>
                </c:pt>
                <c:pt idx="3786">
                  <c:v>559.80999999999904</c:v>
                </c:pt>
                <c:pt idx="3787">
                  <c:v>559.89</c:v>
                </c:pt>
                <c:pt idx="3788">
                  <c:v>559.98</c:v>
                </c:pt>
                <c:pt idx="3789">
                  <c:v>560.05999999999904</c:v>
                </c:pt>
                <c:pt idx="3790">
                  <c:v>560.15</c:v>
                </c:pt>
                <c:pt idx="3791">
                  <c:v>560.23</c:v>
                </c:pt>
                <c:pt idx="3792">
                  <c:v>560.32000000000005</c:v>
                </c:pt>
                <c:pt idx="3793">
                  <c:v>560.4</c:v>
                </c:pt>
                <c:pt idx="3794">
                  <c:v>560.49</c:v>
                </c:pt>
                <c:pt idx="3795">
                  <c:v>560.57000000000005</c:v>
                </c:pt>
                <c:pt idx="3796">
                  <c:v>560.65</c:v>
                </c:pt>
                <c:pt idx="3797">
                  <c:v>560.73</c:v>
                </c:pt>
                <c:pt idx="3798">
                  <c:v>560.80999999999904</c:v>
                </c:pt>
                <c:pt idx="3799">
                  <c:v>560.88</c:v>
                </c:pt>
                <c:pt idx="3800">
                  <c:v>560.96</c:v>
                </c:pt>
                <c:pt idx="3801">
                  <c:v>561.04</c:v>
                </c:pt>
                <c:pt idx="3802">
                  <c:v>561.12</c:v>
                </c:pt>
                <c:pt idx="3803">
                  <c:v>561.19000000000005</c:v>
                </c:pt>
                <c:pt idx="3804">
                  <c:v>561.27</c:v>
                </c:pt>
                <c:pt idx="3805">
                  <c:v>561.35</c:v>
                </c:pt>
                <c:pt idx="3806">
                  <c:v>561.42999999999904</c:v>
                </c:pt>
                <c:pt idx="3807">
                  <c:v>561.5</c:v>
                </c:pt>
                <c:pt idx="3808">
                  <c:v>561.58000000000004</c:v>
                </c:pt>
                <c:pt idx="3809">
                  <c:v>561.65</c:v>
                </c:pt>
                <c:pt idx="3810">
                  <c:v>561.73</c:v>
                </c:pt>
                <c:pt idx="3811">
                  <c:v>561.80999999999904</c:v>
                </c:pt>
                <c:pt idx="3812">
                  <c:v>561.88</c:v>
                </c:pt>
                <c:pt idx="3813">
                  <c:v>561.96</c:v>
                </c:pt>
                <c:pt idx="3814">
                  <c:v>562.03</c:v>
                </c:pt>
                <c:pt idx="3815">
                  <c:v>562.11</c:v>
                </c:pt>
                <c:pt idx="3816">
                  <c:v>562.20000000000005</c:v>
                </c:pt>
                <c:pt idx="3817">
                  <c:v>562.28</c:v>
                </c:pt>
                <c:pt idx="3818">
                  <c:v>562.37</c:v>
                </c:pt>
                <c:pt idx="3819">
                  <c:v>562.46</c:v>
                </c:pt>
                <c:pt idx="3820">
                  <c:v>562.54999999999995</c:v>
                </c:pt>
                <c:pt idx="3821">
                  <c:v>562.63</c:v>
                </c:pt>
                <c:pt idx="3822">
                  <c:v>562.72</c:v>
                </c:pt>
                <c:pt idx="3823">
                  <c:v>562.80999999999904</c:v>
                </c:pt>
                <c:pt idx="3824">
                  <c:v>562.89</c:v>
                </c:pt>
                <c:pt idx="3825">
                  <c:v>562.98</c:v>
                </c:pt>
                <c:pt idx="3826">
                  <c:v>563.07000000000005</c:v>
                </c:pt>
                <c:pt idx="3827">
                  <c:v>563.16</c:v>
                </c:pt>
                <c:pt idx="3828">
                  <c:v>563.25</c:v>
                </c:pt>
                <c:pt idx="3829">
                  <c:v>563.34</c:v>
                </c:pt>
                <c:pt idx="3830">
                  <c:v>563.42999999999904</c:v>
                </c:pt>
                <c:pt idx="3831">
                  <c:v>563.52</c:v>
                </c:pt>
                <c:pt idx="3832">
                  <c:v>563.61</c:v>
                </c:pt>
                <c:pt idx="3833">
                  <c:v>563.70000000000005</c:v>
                </c:pt>
                <c:pt idx="3834">
                  <c:v>563.79</c:v>
                </c:pt>
                <c:pt idx="3835">
                  <c:v>563.88</c:v>
                </c:pt>
                <c:pt idx="3836">
                  <c:v>563.97</c:v>
                </c:pt>
                <c:pt idx="3837">
                  <c:v>564.05999999999904</c:v>
                </c:pt>
                <c:pt idx="3838">
                  <c:v>564.14</c:v>
                </c:pt>
                <c:pt idx="3839">
                  <c:v>564.23</c:v>
                </c:pt>
                <c:pt idx="3840">
                  <c:v>564.32000000000005</c:v>
                </c:pt>
                <c:pt idx="3841">
                  <c:v>564.41</c:v>
                </c:pt>
                <c:pt idx="3842">
                  <c:v>564.49</c:v>
                </c:pt>
                <c:pt idx="3843">
                  <c:v>564.58000000000004</c:v>
                </c:pt>
                <c:pt idx="3844">
                  <c:v>564.66999999999996</c:v>
                </c:pt>
                <c:pt idx="3845">
                  <c:v>564.76</c:v>
                </c:pt>
                <c:pt idx="3846">
                  <c:v>564.84</c:v>
                </c:pt>
                <c:pt idx="3847">
                  <c:v>564.92999999999904</c:v>
                </c:pt>
                <c:pt idx="3848">
                  <c:v>565.02</c:v>
                </c:pt>
                <c:pt idx="3849">
                  <c:v>565.1</c:v>
                </c:pt>
                <c:pt idx="3850">
                  <c:v>565.19000000000005</c:v>
                </c:pt>
                <c:pt idx="3851">
                  <c:v>565.27</c:v>
                </c:pt>
                <c:pt idx="3852">
                  <c:v>565.36</c:v>
                </c:pt>
                <c:pt idx="3853">
                  <c:v>565.45000000000005</c:v>
                </c:pt>
                <c:pt idx="3854">
                  <c:v>565.53</c:v>
                </c:pt>
                <c:pt idx="3855">
                  <c:v>565.62</c:v>
                </c:pt>
                <c:pt idx="3856">
                  <c:v>565.70000000000005</c:v>
                </c:pt>
                <c:pt idx="3857">
                  <c:v>565.78</c:v>
                </c:pt>
                <c:pt idx="3858">
                  <c:v>565.86</c:v>
                </c:pt>
                <c:pt idx="3859">
                  <c:v>565.94000000000005</c:v>
                </c:pt>
                <c:pt idx="3860">
                  <c:v>566.03</c:v>
                </c:pt>
                <c:pt idx="3861">
                  <c:v>566.11</c:v>
                </c:pt>
                <c:pt idx="3862">
                  <c:v>566.19000000000005</c:v>
                </c:pt>
                <c:pt idx="3863">
                  <c:v>566.27</c:v>
                </c:pt>
                <c:pt idx="3864">
                  <c:v>566.35</c:v>
                </c:pt>
                <c:pt idx="3865">
                  <c:v>566.42999999999904</c:v>
                </c:pt>
                <c:pt idx="3866">
                  <c:v>566.52</c:v>
                </c:pt>
                <c:pt idx="3867">
                  <c:v>566.6</c:v>
                </c:pt>
                <c:pt idx="3868">
                  <c:v>566.67999999999904</c:v>
                </c:pt>
                <c:pt idx="3869">
                  <c:v>566.76</c:v>
                </c:pt>
                <c:pt idx="3870">
                  <c:v>566.84</c:v>
                </c:pt>
                <c:pt idx="3871">
                  <c:v>566.91999999999996</c:v>
                </c:pt>
                <c:pt idx="3872">
                  <c:v>567.01</c:v>
                </c:pt>
                <c:pt idx="3873">
                  <c:v>567.09</c:v>
                </c:pt>
                <c:pt idx="3874">
                  <c:v>567.16999999999996</c:v>
                </c:pt>
                <c:pt idx="3875">
                  <c:v>567.25</c:v>
                </c:pt>
                <c:pt idx="3876">
                  <c:v>567.33000000000004</c:v>
                </c:pt>
                <c:pt idx="3877">
                  <c:v>567.41</c:v>
                </c:pt>
                <c:pt idx="3878">
                  <c:v>567.49</c:v>
                </c:pt>
                <c:pt idx="3879">
                  <c:v>567.55999999999904</c:v>
                </c:pt>
                <c:pt idx="3880">
                  <c:v>567.64</c:v>
                </c:pt>
                <c:pt idx="3881">
                  <c:v>567.72</c:v>
                </c:pt>
                <c:pt idx="3882">
                  <c:v>567.79999999999995</c:v>
                </c:pt>
                <c:pt idx="3883">
                  <c:v>567.87</c:v>
                </c:pt>
                <c:pt idx="3884">
                  <c:v>567.95000000000005</c:v>
                </c:pt>
                <c:pt idx="3885">
                  <c:v>568.03</c:v>
                </c:pt>
                <c:pt idx="3886">
                  <c:v>568.1</c:v>
                </c:pt>
                <c:pt idx="3887">
                  <c:v>568.17999999999904</c:v>
                </c:pt>
                <c:pt idx="3888">
                  <c:v>568.26</c:v>
                </c:pt>
                <c:pt idx="3889">
                  <c:v>568.33000000000004</c:v>
                </c:pt>
                <c:pt idx="3890">
                  <c:v>568.41</c:v>
                </c:pt>
                <c:pt idx="3891">
                  <c:v>568.48</c:v>
                </c:pt>
                <c:pt idx="3892">
                  <c:v>568.55999999999904</c:v>
                </c:pt>
                <c:pt idx="3893">
                  <c:v>568.64</c:v>
                </c:pt>
                <c:pt idx="3894">
                  <c:v>568.71</c:v>
                </c:pt>
                <c:pt idx="3895">
                  <c:v>568.78</c:v>
                </c:pt>
                <c:pt idx="3896">
                  <c:v>568.86</c:v>
                </c:pt>
                <c:pt idx="3897">
                  <c:v>568.92999999999904</c:v>
                </c:pt>
                <c:pt idx="3898">
                  <c:v>569.01</c:v>
                </c:pt>
                <c:pt idx="3899">
                  <c:v>569.08000000000004</c:v>
                </c:pt>
                <c:pt idx="3900">
                  <c:v>569.16</c:v>
                </c:pt>
                <c:pt idx="3901">
                  <c:v>569.23</c:v>
                </c:pt>
                <c:pt idx="3902">
                  <c:v>569.29999999999995</c:v>
                </c:pt>
                <c:pt idx="3903">
                  <c:v>569.37</c:v>
                </c:pt>
                <c:pt idx="3904">
                  <c:v>569.46</c:v>
                </c:pt>
                <c:pt idx="3905">
                  <c:v>569.53</c:v>
                </c:pt>
                <c:pt idx="3906">
                  <c:v>569.6</c:v>
                </c:pt>
                <c:pt idx="3907">
                  <c:v>569.67999999999904</c:v>
                </c:pt>
                <c:pt idx="3908">
                  <c:v>569.75</c:v>
                </c:pt>
                <c:pt idx="3909">
                  <c:v>569.82000000000005</c:v>
                </c:pt>
                <c:pt idx="3910">
                  <c:v>569.89</c:v>
                </c:pt>
                <c:pt idx="3911">
                  <c:v>569.96</c:v>
                </c:pt>
                <c:pt idx="3912">
                  <c:v>570.04</c:v>
                </c:pt>
                <c:pt idx="3913">
                  <c:v>570.11</c:v>
                </c:pt>
                <c:pt idx="3914">
                  <c:v>570.17999999999904</c:v>
                </c:pt>
                <c:pt idx="3915">
                  <c:v>570.25</c:v>
                </c:pt>
                <c:pt idx="3916">
                  <c:v>570.32000000000005</c:v>
                </c:pt>
                <c:pt idx="3917">
                  <c:v>570.4</c:v>
                </c:pt>
                <c:pt idx="3918">
                  <c:v>570.47</c:v>
                </c:pt>
                <c:pt idx="3919">
                  <c:v>570.54</c:v>
                </c:pt>
                <c:pt idx="3920">
                  <c:v>570.61</c:v>
                </c:pt>
                <c:pt idx="3921">
                  <c:v>570.66999999999996</c:v>
                </c:pt>
                <c:pt idx="3922">
                  <c:v>570.75</c:v>
                </c:pt>
                <c:pt idx="3923">
                  <c:v>570.83000000000004</c:v>
                </c:pt>
                <c:pt idx="3924">
                  <c:v>570.9</c:v>
                </c:pt>
                <c:pt idx="3925">
                  <c:v>570.97</c:v>
                </c:pt>
                <c:pt idx="3926">
                  <c:v>571.04</c:v>
                </c:pt>
                <c:pt idx="3927">
                  <c:v>571.11</c:v>
                </c:pt>
                <c:pt idx="3928">
                  <c:v>571.17999999999904</c:v>
                </c:pt>
                <c:pt idx="3929">
                  <c:v>571.25</c:v>
                </c:pt>
                <c:pt idx="3930">
                  <c:v>571.32000000000005</c:v>
                </c:pt>
                <c:pt idx="3931">
                  <c:v>571.38</c:v>
                </c:pt>
                <c:pt idx="3932">
                  <c:v>571.45000000000005</c:v>
                </c:pt>
                <c:pt idx="3933">
                  <c:v>571.52</c:v>
                </c:pt>
                <c:pt idx="3934">
                  <c:v>571.59</c:v>
                </c:pt>
                <c:pt idx="3935">
                  <c:v>571.66</c:v>
                </c:pt>
                <c:pt idx="3936">
                  <c:v>571.73</c:v>
                </c:pt>
                <c:pt idx="3937">
                  <c:v>571.79999999999995</c:v>
                </c:pt>
                <c:pt idx="3938">
                  <c:v>571.87</c:v>
                </c:pt>
                <c:pt idx="3939">
                  <c:v>571.92999999999904</c:v>
                </c:pt>
                <c:pt idx="3940">
                  <c:v>572</c:v>
                </c:pt>
                <c:pt idx="3941">
                  <c:v>572.07000000000005</c:v>
                </c:pt>
                <c:pt idx="3942">
                  <c:v>572.14</c:v>
                </c:pt>
                <c:pt idx="3943">
                  <c:v>572.20000000000005</c:v>
                </c:pt>
                <c:pt idx="3944">
                  <c:v>572.27</c:v>
                </c:pt>
                <c:pt idx="3945">
                  <c:v>572.34</c:v>
                </c:pt>
                <c:pt idx="3946">
                  <c:v>572.41</c:v>
                </c:pt>
                <c:pt idx="3947">
                  <c:v>572.47</c:v>
                </c:pt>
                <c:pt idx="3948">
                  <c:v>572.54</c:v>
                </c:pt>
                <c:pt idx="3949">
                  <c:v>572.6</c:v>
                </c:pt>
                <c:pt idx="3950">
                  <c:v>572.66999999999996</c:v>
                </c:pt>
                <c:pt idx="3951">
                  <c:v>572.74</c:v>
                </c:pt>
                <c:pt idx="3952">
                  <c:v>572.79999999999995</c:v>
                </c:pt>
                <c:pt idx="3953">
                  <c:v>572.87</c:v>
                </c:pt>
                <c:pt idx="3954">
                  <c:v>572.92999999999904</c:v>
                </c:pt>
                <c:pt idx="3955">
                  <c:v>573</c:v>
                </c:pt>
                <c:pt idx="3956">
                  <c:v>573.05999999999904</c:v>
                </c:pt>
                <c:pt idx="3957">
                  <c:v>573.12</c:v>
                </c:pt>
                <c:pt idx="3958">
                  <c:v>573.19000000000005</c:v>
                </c:pt>
                <c:pt idx="3959">
                  <c:v>573.25</c:v>
                </c:pt>
                <c:pt idx="3960">
                  <c:v>573.30999999999904</c:v>
                </c:pt>
                <c:pt idx="3961">
                  <c:v>573.37</c:v>
                </c:pt>
                <c:pt idx="3962">
                  <c:v>573.42999999999904</c:v>
                </c:pt>
                <c:pt idx="3963">
                  <c:v>573.49</c:v>
                </c:pt>
                <c:pt idx="3964">
                  <c:v>573.55999999999904</c:v>
                </c:pt>
                <c:pt idx="3965">
                  <c:v>573.62</c:v>
                </c:pt>
                <c:pt idx="3966">
                  <c:v>573.67999999999904</c:v>
                </c:pt>
                <c:pt idx="3967">
                  <c:v>573.74</c:v>
                </c:pt>
                <c:pt idx="3968">
                  <c:v>573.79999999999995</c:v>
                </c:pt>
                <c:pt idx="3969">
                  <c:v>573.86</c:v>
                </c:pt>
                <c:pt idx="3970">
                  <c:v>573.91999999999996</c:v>
                </c:pt>
                <c:pt idx="3971">
                  <c:v>573.98</c:v>
                </c:pt>
                <c:pt idx="3972">
                  <c:v>574.04</c:v>
                </c:pt>
                <c:pt idx="3973">
                  <c:v>574.1</c:v>
                </c:pt>
                <c:pt idx="3974">
                  <c:v>574.16</c:v>
                </c:pt>
                <c:pt idx="3975">
                  <c:v>574.22</c:v>
                </c:pt>
                <c:pt idx="3976">
                  <c:v>574.27</c:v>
                </c:pt>
                <c:pt idx="3977">
                  <c:v>574.33000000000004</c:v>
                </c:pt>
                <c:pt idx="3978">
                  <c:v>574.39</c:v>
                </c:pt>
                <c:pt idx="3979">
                  <c:v>574.45000000000005</c:v>
                </c:pt>
                <c:pt idx="3980">
                  <c:v>574.51</c:v>
                </c:pt>
                <c:pt idx="3981">
                  <c:v>574.57000000000005</c:v>
                </c:pt>
                <c:pt idx="3982">
                  <c:v>574.62</c:v>
                </c:pt>
                <c:pt idx="3983">
                  <c:v>574.67999999999904</c:v>
                </c:pt>
                <c:pt idx="3984">
                  <c:v>574.74</c:v>
                </c:pt>
                <c:pt idx="3985">
                  <c:v>574.79999999999995</c:v>
                </c:pt>
                <c:pt idx="3986">
                  <c:v>574.86</c:v>
                </c:pt>
                <c:pt idx="3987">
                  <c:v>574.91999999999996</c:v>
                </c:pt>
                <c:pt idx="3988">
                  <c:v>574.98</c:v>
                </c:pt>
                <c:pt idx="3989">
                  <c:v>575.04</c:v>
                </c:pt>
                <c:pt idx="3990">
                  <c:v>575.1</c:v>
                </c:pt>
                <c:pt idx="3991">
                  <c:v>575.15</c:v>
                </c:pt>
                <c:pt idx="3992">
                  <c:v>575.21</c:v>
                </c:pt>
                <c:pt idx="3993">
                  <c:v>575.27</c:v>
                </c:pt>
                <c:pt idx="3994">
                  <c:v>575.33000000000004</c:v>
                </c:pt>
                <c:pt idx="3995">
                  <c:v>575.39</c:v>
                </c:pt>
                <c:pt idx="3996">
                  <c:v>575.45000000000005</c:v>
                </c:pt>
                <c:pt idx="3997">
                  <c:v>575.51</c:v>
                </c:pt>
                <c:pt idx="3998">
                  <c:v>575.57000000000005</c:v>
                </c:pt>
                <c:pt idx="3999">
                  <c:v>575.63</c:v>
                </c:pt>
                <c:pt idx="4000">
                  <c:v>575.69000000000005</c:v>
                </c:pt>
                <c:pt idx="4001">
                  <c:v>575.74</c:v>
                </c:pt>
                <c:pt idx="4002">
                  <c:v>575.79999999999995</c:v>
                </c:pt>
                <c:pt idx="4003">
                  <c:v>575.86</c:v>
                </c:pt>
                <c:pt idx="4004">
                  <c:v>575.91999999999996</c:v>
                </c:pt>
                <c:pt idx="4005">
                  <c:v>575.98</c:v>
                </c:pt>
                <c:pt idx="4006">
                  <c:v>576.04</c:v>
                </c:pt>
                <c:pt idx="4007">
                  <c:v>576.1</c:v>
                </c:pt>
                <c:pt idx="4008">
                  <c:v>576.16</c:v>
                </c:pt>
                <c:pt idx="4009">
                  <c:v>576.21</c:v>
                </c:pt>
                <c:pt idx="4010">
                  <c:v>576.28</c:v>
                </c:pt>
                <c:pt idx="4011">
                  <c:v>576.33000000000004</c:v>
                </c:pt>
                <c:pt idx="4012">
                  <c:v>576.39</c:v>
                </c:pt>
                <c:pt idx="4013">
                  <c:v>576.45000000000005</c:v>
                </c:pt>
                <c:pt idx="4014">
                  <c:v>576.51</c:v>
                </c:pt>
                <c:pt idx="4015">
                  <c:v>576.57000000000005</c:v>
                </c:pt>
                <c:pt idx="4016">
                  <c:v>576.63</c:v>
                </c:pt>
                <c:pt idx="4017">
                  <c:v>576.69000000000005</c:v>
                </c:pt>
                <c:pt idx="4018">
                  <c:v>576.75</c:v>
                </c:pt>
                <c:pt idx="4019">
                  <c:v>576.80999999999904</c:v>
                </c:pt>
                <c:pt idx="4020">
                  <c:v>576.86</c:v>
                </c:pt>
                <c:pt idx="4021">
                  <c:v>576.91999999999996</c:v>
                </c:pt>
                <c:pt idx="4022">
                  <c:v>576.98</c:v>
                </c:pt>
                <c:pt idx="4023">
                  <c:v>577.04</c:v>
                </c:pt>
                <c:pt idx="4024">
                  <c:v>577.1</c:v>
                </c:pt>
                <c:pt idx="4025">
                  <c:v>577.16</c:v>
                </c:pt>
                <c:pt idx="4026">
                  <c:v>577.21</c:v>
                </c:pt>
                <c:pt idx="4027">
                  <c:v>577.27</c:v>
                </c:pt>
                <c:pt idx="4028">
                  <c:v>577.33000000000004</c:v>
                </c:pt>
                <c:pt idx="4029">
                  <c:v>577.38</c:v>
                </c:pt>
                <c:pt idx="4030">
                  <c:v>577.44000000000005</c:v>
                </c:pt>
                <c:pt idx="4031">
                  <c:v>577.5</c:v>
                </c:pt>
                <c:pt idx="4032">
                  <c:v>577.54999999999995</c:v>
                </c:pt>
                <c:pt idx="4033">
                  <c:v>577.61</c:v>
                </c:pt>
                <c:pt idx="4034">
                  <c:v>577.66999999999996</c:v>
                </c:pt>
                <c:pt idx="4035">
                  <c:v>577.72</c:v>
                </c:pt>
                <c:pt idx="4036">
                  <c:v>577.77</c:v>
                </c:pt>
                <c:pt idx="4037">
                  <c:v>577.83000000000004</c:v>
                </c:pt>
                <c:pt idx="4038">
                  <c:v>577.88</c:v>
                </c:pt>
                <c:pt idx="4039">
                  <c:v>577.92999999999904</c:v>
                </c:pt>
                <c:pt idx="4040">
                  <c:v>577.98</c:v>
                </c:pt>
                <c:pt idx="4041">
                  <c:v>578.03</c:v>
                </c:pt>
                <c:pt idx="4042">
                  <c:v>578.08000000000004</c:v>
                </c:pt>
                <c:pt idx="4043">
                  <c:v>578.13</c:v>
                </c:pt>
                <c:pt idx="4044">
                  <c:v>578.19000000000005</c:v>
                </c:pt>
                <c:pt idx="4045">
                  <c:v>578.23</c:v>
                </c:pt>
                <c:pt idx="4046">
                  <c:v>578.28</c:v>
                </c:pt>
                <c:pt idx="4047">
                  <c:v>578.34</c:v>
                </c:pt>
                <c:pt idx="4048">
                  <c:v>578.39</c:v>
                </c:pt>
                <c:pt idx="4049">
                  <c:v>578.44000000000005</c:v>
                </c:pt>
                <c:pt idx="4050">
                  <c:v>578.49</c:v>
                </c:pt>
                <c:pt idx="4051">
                  <c:v>578.54</c:v>
                </c:pt>
                <c:pt idx="4052">
                  <c:v>578.59</c:v>
                </c:pt>
                <c:pt idx="4053">
                  <c:v>578.64</c:v>
                </c:pt>
                <c:pt idx="4054">
                  <c:v>578.69000000000005</c:v>
                </c:pt>
                <c:pt idx="4055">
                  <c:v>578.74</c:v>
                </c:pt>
                <c:pt idx="4056">
                  <c:v>578.79</c:v>
                </c:pt>
                <c:pt idx="4057">
                  <c:v>578.84</c:v>
                </c:pt>
                <c:pt idx="4058">
                  <c:v>578.89</c:v>
                </c:pt>
                <c:pt idx="4059">
                  <c:v>578.94000000000005</c:v>
                </c:pt>
                <c:pt idx="4060">
                  <c:v>578.99</c:v>
                </c:pt>
                <c:pt idx="4061">
                  <c:v>579.04</c:v>
                </c:pt>
                <c:pt idx="4062">
                  <c:v>579.08000000000004</c:v>
                </c:pt>
                <c:pt idx="4063">
                  <c:v>579.13</c:v>
                </c:pt>
                <c:pt idx="4064">
                  <c:v>579.17999999999904</c:v>
                </c:pt>
                <c:pt idx="4065">
                  <c:v>579.23</c:v>
                </c:pt>
                <c:pt idx="4066">
                  <c:v>579.28</c:v>
                </c:pt>
                <c:pt idx="4067">
                  <c:v>579.32000000000005</c:v>
                </c:pt>
                <c:pt idx="4068">
                  <c:v>579.37</c:v>
                </c:pt>
                <c:pt idx="4069">
                  <c:v>579.41999999999996</c:v>
                </c:pt>
                <c:pt idx="4070">
                  <c:v>579.46</c:v>
                </c:pt>
                <c:pt idx="4071">
                  <c:v>579.51</c:v>
                </c:pt>
                <c:pt idx="4072">
                  <c:v>579.55999999999904</c:v>
                </c:pt>
                <c:pt idx="4073">
                  <c:v>579.6</c:v>
                </c:pt>
                <c:pt idx="4074">
                  <c:v>579.65</c:v>
                </c:pt>
                <c:pt idx="4075">
                  <c:v>579.70000000000005</c:v>
                </c:pt>
                <c:pt idx="4076">
                  <c:v>579.74</c:v>
                </c:pt>
                <c:pt idx="4077">
                  <c:v>579.79</c:v>
                </c:pt>
                <c:pt idx="4078">
                  <c:v>579.84</c:v>
                </c:pt>
                <c:pt idx="4079">
                  <c:v>579.88</c:v>
                </c:pt>
                <c:pt idx="4080">
                  <c:v>579.92999999999904</c:v>
                </c:pt>
                <c:pt idx="4081">
                  <c:v>579.98</c:v>
                </c:pt>
                <c:pt idx="4082">
                  <c:v>580.03</c:v>
                </c:pt>
                <c:pt idx="4083">
                  <c:v>580.07000000000005</c:v>
                </c:pt>
                <c:pt idx="4084">
                  <c:v>580.11</c:v>
                </c:pt>
                <c:pt idx="4085">
                  <c:v>580.16</c:v>
                </c:pt>
                <c:pt idx="4086">
                  <c:v>580.21</c:v>
                </c:pt>
                <c:pt idx="4087">
                  <c:v>580.26</c:v>
                </c:pt>
                <c:pt idx="4088">
                  <c:v>580.30999999999904</c:v>
                </c:pt>
                <c:pt idx="4089">
                  <c:v>580.35</c:v>
                </c:pt>
                <c:pt idx="4090">
                  <c:v>580.4</c:v>
                </c:pt>
                <c:pt idx="4091">
                  <c:v>580.45000000000005</c:v>
                </c:pt>
                <c:pt idx="4092">
                  <c:v>580.5</c:v>
                </c:pt>
                <c:pt idx="4093">
                  <c:v>580.54999999999995</c:v>
                </c:pt>
                <c:pt idx="4094">
                  <c:v>580.6</c:v>
                </c:pt>
                <c:pt idx="4095">
                  <c:v>580.65</c:v>
                </c:pt>
                <c:pt idx="4096">
                  <c:v>580.70000000000005</c:v>
                </c:pt>
                <c:pt idx="4097">
                  <c:v>580.75</c:v>
                </c:pt>
                <c:pt idx="4098">
                  <c:v>580.79999999999995</c:v>
                </c:pt>
                <c:pt idx="4099">
                  <c:v>580.85</c:v>
                </c:pt>
                <c:pt idx="4100">
                  <c:v>580.9</c:v>
                </c:pt>
                <c:pt idx="4101">
                  <c:v>580.95000000000005</c:v>
                </c:pt>
                <c:pt idx="4102">
                  <c:v>581</c:v>
                </c:pt>
                <c:pt idx="4103">
                  <c:v>581.04999999999995</c:v>
                </c:pt>
                <c:pt idx="4104">
                  <c:v>581.1</c:v>
                </c:pt>
                <c:pt idx="4105">
                  <c:v>581.15</c:v>
                </c:pt>
                <c:pt idx="4106">
                  <c:v>581.20000000000005</c:v>
                </c:pt>
                <c:pt idx="4107">
                  <c:v>581.25</c:v>
                </c:pt>
                <c:pt idx="4108">
                  <c:v>581.29999999999995</c:v>
                </c:pt>
                <c:pt idx="4109">
                  <c:v>581.36</c:v>
                </c:pt>
                <c:pt idx="4110">
                  <c:v>581.41</c:v>
                </c:pt>
                <c:pt idx="4111">
                  <c:v>581.46</c:v>
                </c:pt>
                <c:pt idx="4112">
                  <c:v>581.51</c:v>
                </c:pt>
                <c:pt idx="4113">
                  <c:v>581.57000000000005</c:v>
                </c:pt>
                <c:pt idx="4114">
                  <c:v>581.62</c:v>
                </c:pt>
                <c:pt idx="4115">
                  <c:v>581.66999999999996</c:v>
                </c:pt>
                <c:pt idx="4116">
                  <c:v>581.73</c:v>
                </c:pt>
                <c:pt idx="4117">
                  <c:v>581.79</c:v>
                </c:pt>
                <c:pt idx="4118">
                  <c:v>581.84</c:v>
                </c:pt>
                <c:pt idx="4119">
                  <c:v>581.9</c:v>
                </c:pt>
                <c:pt idx="4120">
                  <c:v>581.96</c:v>
                </c:pt>
                <c:pt idx="4121">
                  <c:v>582.01</c:v>
                </c:pt>
                <c:pt idx="4122">
                  <c:v>582.05999999999904</c:v>
                </c:pt>
                <c:pt idx="4123">
                  <c:v>582.12</c:v>
                </c:pt>
                <c:pt idx="4124">
                  <c:v>582.16999999999996</c:v>
                </c:pt>
                <c:pt idx="4125">
                  <c:v>582.23</c:v>
                </c:pt>
                <c:pt idx="4126">
                  <c:v>582.29</c:v>
                </c:pt>
                <c:pt idx="4127">
                  <c:v>582.35</c:v>
                </c:pt>
                <c:pt idx="4128">
                  <c:v>582.41</c:v>
                </c:pt>
                <c:pt idx="4129">
                  <c:v>582.47</c:v>
                </c:pt>
                <c:pt idx="4130">
                  <c:v>582.52</c:v>
                </c:pt>
                <c:pt idx="4131">
                  <c:v>582.58000000000004</c:v>
                </c:pt>
                <c:pt idx="4132">
                  <c:v>582.64</c:v>
                </c:pt>
                <c:pt idx="4133">
                  <c:v>582.70000000000005</c:v>
                </c:pt>
                <c:pt idx="4134">
                  <c:v>582.76</c:v>
                </c:pt>
                <c:pt idx="4135">
                  <c:v>582.80999999999904</c:v>
                </c:pt>
                <c:pt idx="4136">
                  <c:v>582.87</c:v>
                </c:pt>
                <c:pt idx="4137">
                  <c:v>582.91999999999996</c:v>
                </c:pt>
                <c:pt idx="4138">
                  <c:v>582.97</c:v>
                </c:pt>
                <c:pt idx="4139">
                  <c:v>583.02</c:v>
                </c:pt>
                <c:pt idx="4140">
                  <c:v>583.08000000000004</c:v>
                </c:pt>
                <c:pt idx="4141">
                  <c:v>583.13</c:v>
                </c:pt>
                <c:pt idx="4142">
                  <c:v>583.17999999999904</c:v>
                </c:pt>
                <c:pt idx="4143">
                  <c:v>583.23</c:v>
                </c:pt>
                <c:pt idx="4144">
                  <c:v>583.29</c:v>
                </c:pt>
                <c:pt idx="4145">
                  <c:v>583.34</c:v>
                </c:pt>
                <c:pt idx="4146">
                  <c:v>583.39</c:v>
                </c:pt>
                <c:pt idx="4147">
                  <c:v>583.44000000000005</c:v>
                </c:pt>
                <c:pt idx="4148">
                  <c:v>583.5</c:v>
                </c:pt>
                <c:pt idx="4149">
                  <c:v>583.54999999999995</c:v>
                </c:pt>
                <c:pt idx="4150">
                  <c:v>583.6</c:v>
                </c:pt>
                <c:pt idx="4151">
                  <c:v>583.66</c:v>
                </c:pt>
                <c:pt idx="4152">
                  <c:v>583.71</c:v>
                </c:pt>
                <c:pt idx="4153">
                  <c:v>583.76</c:v>
                </c:pt>
                <c:pt idx="4154">
                  <c:v>583.82000000000005</c:v>
                </c:pt>
                <c:pt idx="4155">
                  <c:v>583.87</c:v>
                </c:pt>
                <c:pt idx="4156">
                  <c:v>583.91999999999996</c:v>
                </c:pt>
                <c:pt idx="4157">
                  <c:v>583.97</c:v>
                </c:pt>
                <c:pt idx="4158">
                  <c:v>584.02</c:v>
                </c:pt>
                <c:pt idx="4159">
                  <c:v>584.07000000000005</c:v>
                </c:pt>
                <c:pt idx="4160">
                  <c:v>584.13</c:v>
                </c:pt>
                <c:pt idx="4161">
                  <c:v>584.17999999999904</c:v>
                </c:pt>
                <c:pt idx="4162">
                  <c:v>584.23</c:v>
                </c:pt>
                <c:pt idx="4163">
                  <c:v>584.28</c:v>
                </c:pt>
                <c:pt idx="4164">
                  <c:v>584.33000000000004</c:v>
                </c:pt>
                <c:pt idx="4165">
                  <c:v>584.38</c:v>
                </c:pt>
                <c:pt idx="4166">
                  <c:v>584.42999999999904</c:v>
                </c:pt>
                <c:pt idx="4167">
                  <c:v>584.48</c:v>
                </c:pt>
                <c:pt idx="4168">
                  <c:v>584.53</c:v>
                </c:pt>
                <c:pt idx="4169">
                  <c:v>584.58000000000004</c:v>
                </c:pt>
                <c:pt idx="4170">
                  <c:v>584.63</c:v>
                </c:pt>
                <c:pt idx="4171">
                  <c:v>584.69000000000005</c:v>
                </c:pt>
                <c:pt idx="4172">
                  <c:v>584.74</c:v>
                </c:pt>
                <c:pt idx="4173">
                  <c:v>584.79</c:v>
                </c:pt>
                <c:pt idx="4174">
                  <c:v>584.84</c:v>
                </c:pt>
                <c:pt idx="4175">
                  <c:v>584.89</c:v>
                </c:pt>
                <c:pt idx="4176">
                  <c:v>584.94000000000005</c:v>
                </c:pt>
                <c:pt idx="4177">
                  <c:v>584.99</c:v>
                </c:pt>
                <c:pt idx="4178">
                  <c:v>585.04</c:v>
                </c:pt>
                <c:pt idx="4179">
                  <c:v>585.1</c:v>
                </c:pt>
                <c:pt idx="4180">
                  <c:v>585.15</c:v>
                </c:pt>
                <c:pt idx="4181">
                  <c:v>585.20000000000005</c:v>
                </c:pt>
                <c:pt idx="4182">
                  <c:v>585.25</c:v>
                </c:pt>
                <c:pt idx="4183">
                  <c:v>585.30999999999904</c:v>
                </c:pt>
                <c:pt idx="4184">
                  <c:v>585.36</c:v>
                </c:pt>
                <c:pt idx="4185">
                  <c:v>585.41</c:v>
                </c:pt>
                <c:pt idx="4186">
                  <c:v>585.46</c:v>
                </c:pt>
                <c:pt idx="4187">
                  <c:v>585.51</c:v>
                </c:pt>
                <c:pt idx="4188">
                  <c:v>585.55999999999904</c:v>
                </c:pt>
                <c:pt idx="4189">
                  <c:v>585.6</c:v>
                </c:pt>
                <c:pt idx="4190">
                  <c:v>585.65</c:v>
                </c:pt>
                <c:pt idx="4191">
                  <c:v>585.70000000000005</c:v>
                </c:pt>
                <c:pt idx="4192">
                  <c:v>585.75</c:v>
                </c:pt>
                <c:pt idx="4193">
                  <c:v>585.79999999999995</c:v>
                </c:pt>
                <c:pt idx="4194">
                  <c:v>585.85</c:v>
                </c:pt>
                <c:pt idx="4195">
                  <c:v>585.89</c:v>
                </c:pt>
                <c:pt idx="4196">
                  <c:v>585.94000000000005</c:v>
                </c:pt>
                <c:pt idx="4197">
                  <c:v>585.98</c:v>
                </c:pt>
                <c:pt idx="4198">
                  <c:v>586.02</c:v>
                </c:pt>
                <c:pt idx="4199">
                  <c:v>586.07000000000005</c:v>
                </c:pt>
                <c:pt idx="4200">
                  <c:v>586.11</c:v>
                </c:pt>
                <c:pt idx="4201">
                  <c:v>586.16</c:v>
                </c:pt>
                <c:pt idx="4202">
                  <c:v>586.20000000000005</c:v>
                </c:pt>
                <c:pt idx="4203">
                  <c:v>586.24</c:v>
                </c:pt>
                <c:pt idx="4204">
                  <c:v>586.29</c:v>
                </c:pt>
                <c:pt idx="4205">
                  <c:v>586.33000000000004</c:v>
                </c:pt>
                <c:pt idx="4206">
                  <c:v>586.38</c:v>
                </c:pt>
                <c:pt idx="4207">
                  <c:v>586.41999999999996</c:v>
                </c:pt>
                <c:pt idx="4208">
                  <c:v>586.47</c:v>
                </c:pt>
                <c:pt idx="4209">
                  <c:v>586.52</c:v>
                </c:pt>
                <c:pt idx="4210">
                  <c:v>586.57000000000005</c:v>
                </c:pt>
                <c:pt idx="4211">
                  <c:v>586.61</c:v>
                </c:pt>
                <c:pt idx="4212">
                  <c:v>586.66</c:v>
                </c:pt>
                <c:pt idx="4213">
                  <c:v>586.71</c:v>
                </c:pt>
                <c:pt idx="4214">
                  <c:v>586.76</c:v>
                </c:pt>
                <c:pt idx="4215">
                  <c:v>586.79999999999995</c:v>
                </c:pt>
                <c:pt idx="4216">
                  <c:v>586.86</c:v>
                </c:pt>
                <c:pt idx="4217">
                  <c:v>586.91</c:v>
                </c:pt>
                <c:pt idx="4218">
                  <c:v>586.97</c:v>
                </c:pt>
                <c:pt idx="4219">
                  <c:v>587.02</c:v>
                </c:pt>
                <c:pt idx="4220">
                  <c:v>587.07000000000005</c:v>
                </c:pt>
                <c:pt idx="4221">
                  <c:v>587.13</c:v>
                </c:pt>
                <c:pt idx="4222">
                  <c:v>587.17999999999904</c:v>
                </c:pt>
                <c:pt idx="4223">
                  <c:v>587.24</c:v>
                </c:pt>
                <c:pt idx="4224">
                  <c:v>587.29</c:v>
                </c:pt>
                <c:pt idx="4225">
                  <c:v>587.34</c:v>
                </c:pt>
                <c:pt idx="4226">
                  <c:v>587.4</c:v>
                </c:pt>
                <c:pt idx="4227">
                  <c:v>587.45000000000005</c:v>
                </c:pt>
                <c:pt idx="4228">
                  <c:v>587.5</c:v>
                </c:pt>
                <c:pt idx="4229">
                  <c:v>587.54999999999995</c:v>
                </c:pt>
                <c:pt idx="4230">
                  <c:v>587.61</c:v>
                </c:pt>
                <c:pt idx="4231">
                  <c:v>587.66</c:v>
                </c:pt>
                <c:pt idx="4232">
                  <c:v>587.71</c:v>
                </c:pt>
                <c:pt idx="4233">
                  <c:v>587.76</c:v>
                </c:pt>
                <c:pt idx="4234">
                  <c:v>587.80999999999904</c:v>
                </c:pt>
                <c:pt idx="4235">
                  <c:v>587.86</c:v>
                </c:pt>
                <c:pt idx="4236">
                  <c:v>587.92999999999904</c:v>
                </c:pt>
                <c:pt idx="4237">
                  <c:v>587.98</c:v>
                </c:pt>
                <c:pt idx="4238">
                  <c:v>588.04</c:v>
                </c:pt>
                <c:pt idx="4239">
                  <c:v>588.09</c:v>
                </c:pt>
                <c:pt idx="4240">
                  <c:v>588.15</c:v>
                </c:pt>
                <c:pt idx="4241">
                  <c:v>588.20000000000005</c:v>
                </c:pt>
                <c:pt idx="4242">
                  <c:v>588.26</c:v>
                </c:pt>
                <c:pt idx="4243">
                  <c:v>588.30999999999904</c:v>
                </c:pt>
                <c:pt idx="4244">
                  <c:v>588.37</c:v>
                </c:pt>
                <c:pt idx="4245">
                  <c:v>588.41999999999996</c:v>
                </c:pt>
                <c:pt idx="4246">
                  <c:v>588.48</c:v>
                </c:pt>
                <c:pt idx="4247">
                  <c:v>588.54</c:v>
                </c:pt>
                <c:pt idx="4248">
                  <c:v>588.6</c:v>
                </c:pt>
                <c:pt idx="4249">
                  <c:v>588.65</c:v>
                </c:pt>
                <c:pt idx="4250">
                  <c:v>588.71</c:v>
                </c:pt>
                <c:pt idx="4251">
                  <c:v>588.77</c:v>
                </c:pt>
                <c:pt idx="4252">
                  <c:v>588.83000000000004</c:v>
                </c:pt>
                <c:pt idx="4253">
                  <c:v>588.88</c:v>
                </c:pt>
                <c:pt idx="4254">
                  <c:v>588.94000000000005</c:v>
                </c:pt>
                <c:pt idx="4255">
                  <c:v>589</c:v>
                </c:pt>
                <c:pt idx="4256">
                  <c:v>589.05999999999904</c:v>
                </c:pt>
                <c:pt idx="4257">
                  <c:v>589.11</c:v>
                </c:pt>
                <c:pt idx="4258">
                  <c:v>589.16999999999996</c:v>
                </c:pt>
                <c:pt idx="4259">
                  <c:v>589.22</c:v>
                </c:pt>
                <c:pt idx="4260">
                  <c:v>589.28</c:v>
                </c:pt>
                <c:pt idx="4261">
                  <c:v>589.34</c:v>
                </c:pt>
                <c:pt idx="4262">
                  <c:v>589.39</c:v>
                </c:pt>
                <c:pt idx="4263">
                  <c:v>589.45000000000005</c:v>
                </c:pt>
                <c:pt idx="4264">
                  <c:v>589.5</c:v>
                </c:pt>
                <c:pt idx="4265">
                  <c:v>589.55999999999904</c:v>
                </c:pt>
                <c:pt idx="4266">
                  <c:v>589.61</c:v>
                </c:pt>
                <c:pt idx="4267">
                  <c:v>589.66999999999996</c:v>
                </c:pt>
                <c:pt idx="4268">
                  <c:v>589.72</c:v>
                </c:pt>
                <c:pt idx="4269">
                  <c:v>589.77</c:v>
                </c:pt>
                <c:pt idx="4270">
                  <c:v>589.82000000000005</c:v>
                </c:pt>
                <c:pt idx="4271">
                  <c:v>589.88</c:v>
                </c:pt>
                <c:pt idx="4272">
                  <c:v>589.92999999999904</c:v>
                </c:pt>
                <c:pt idx="4273">
                  <c:v>589.99</c:v>
                </c:pt>
                <c:pt idx="4274">
                  <c:v>590.04</c:v>
                </c:pt>
                <c:pt idx="4275">
                  <c:v>590.09</c:v>
                </c:pt>
                <c:pt idx="4276">
                  <c:v>590.14</c:v>
                </c:pt>
                <c:pt idx="4277">
                  <c:v>590.19000000000005</c:v>
                </c:pt>
                <c:pt idx="4278">
                  <c:v>590.24</c:v>
                </c:pt>
                <c:pt idx="4279">
                  <c:v>590.29999999999995</c:v>
                </c:pt>
                <c:pt idx="4280">
                  <c:v>590.35</c:v>
                </c:pt>
                <c:pt idx="4281">
                  <c:v>590.4</c:v>
                </c:pt>
                <c:pt idx="4282">
                  <c:v>590.45000000000005</c:v>
                </c:pt>
                <c:pt idx="4283">
                  <c:v>590.51</c:v>
                </c:pt>
                <c:pt idx="4284">
                  <c:v>590.55999999999904</c:v>
                </c:pt>
                <c:pt idx="4285">
                  <c:v>590.61</c:v>
                </c:pt>
                <c:pt idx="4286">
                  <c:v>590.66</c:v>
                </c:pt>
                <c:pt idx="4287">
                  <c:v>590.72</c:v>
                </c:pt>
                <c:pt idx="4288">
                  <c:v>590.77</c:v>
                </c:pt>
                <c:pt idx="4289">
                  <c:v>590.83000000000004</c:v>
                </c:pt>
                <c:pt idx="4290">
                  <c:v>590.88</c:v>
                </c:pt>
                <c:pt idx="4291">
                  <c:v>590.92999999999904</c:v>
                </c:pt>
                <c:pt idx="4292">
                  <c:v>590.99</c:v>
                </c:pt>
                <c:pt idx="4293">
                  <c:v>591.04</c:v>
                </c:pt>
                <c:pt idx="4294">
                  <c:v>591.09</c:v>
                </c:pt>
                <c:pt idx="4295">
                  <c:v>591.15</c:v>
                </c:pt>
                <c:pt idx="4296">
                  <c:v>591.20000000000005</c:v>
                </c:pt>
                <c:pt idx="4297">
                  <c:v>591.24</c:v>
                </c:pt>
                <c:pt idx="4298">
                  <c:v>591.29</c:v>
                </c:pt>
                <c:pt idx="4299">
                  <c:v>591.34</c:v>
                </c:pt>
                <c:pt idx="4300">
                  <c:v>591.39</c:v>
                </c:pt>
                <c:pt idx="4301">
                  <c:v>591.44000000000005</c:v>
                </c:pt>
                <c:pt idx="4302">
                  <c:v>591.49</c:v>
                </c:pt>
                <c:pt idx="4303">
                  <c:v>591.54</c:v>
                </c:pt>
                <c:pt idx="4304">
                  <c:v>591.58000000000004</c:v>
                </c:pt>
                <c:pt idx="4305">
                  <c:v>591.63</c:v>
                </c:pt>
                <c:pt idx="4306">
                  <c:v>591.66999999999996</c:v>
                </c:pt>
                <c:pt idx="4307">
                  <c:v>591.72</c:v>
                </c:pt>
                <c:pt idx="4308">
                  <c:v>591.76</c:v>
                </c:pt>
                <c:pt idx="4309">
                  <c:v>591.79999999999995</c:v>
                </c:pt>
                <c:pt idx="4310">
                  <c:v>591.84</c:v>
                </c:pt>
                <c:pt idx="4311">
                  <c:v>591.89</c:v>
                </c:pt>
                <c:pt idx="4312">
                  <c:v>591.92999999999904</c:v>
                </c:pt>
                <c:pt idx="4313">
                  <c:v>591.97</c:v>
                </c:pt>
                <c:pt idx="4314">
                  <c:v>592.01</c:v>
                </c:pt>
                <c:pt idx="4315">
                  <c:v>592.04999999999995</c:v>
                </c:pt>
                <c:pt idx="4316">
                  <c:v>592.09</c:v>
                </c:pt>
                <c:pt idx="4317">
                  <c:v>592.14</c:v>
                </c:pt>
                <c:pt idx="4318">
                  <c:v>592.17999999999904</c:v>
                </c:pt>
                <c:pt idx="4319">
                  <c:v>592.22</c:v>
                </c:pt>
                <c:pt idx="4320">
                  <c:v>592.26</c:v>
                </c:pt>
                <c:pt idx="4321">
                  <c:v>592.29999999999995</c:v>
                </c:pt>
                <c:pt idx="4322">
                  <c:v>592.34</c:v>
                </c:pt>
                <c:pt idx="4323">
                  <c:v>592.38</c:v>
                </c:pt>
                <c:pt idx="4324">
                  <c:v>592.41999999999996</c:v>
                </c:pt>
                <c:pt idx="4325">
                  <c:v>592.46</c:v>
                </c:pt>
                <c:pt idx="4326">
                  <c:v>592.5</c:v>
                </c:pt>
                <c:pt idx="4327">
                  <c:v>592.54</c:v>
                </c:pt>
                <c:pt idx="4328">
                  <c:v>592.58000000000004</c:v>
                </c:pt>
                <c:pt idx="4329">
                  <c:v>592.62</c:v>
                </c:pt>
                <c:pt idx="4330">
                  <c:v>592.66</c:v>
                </c:pt>
                <c:pt idx="4331">
                  <c:v>592.70000000000005</c:v>
                </c:pt>
                <c:pt idx="4332">
                  <c:v>592.74</c:v>
                </c:pt>
                <c:pt idx="4333">
                  <c:v>592.78</c:v>
                </c:pt>
                <c:pt idx="4334">
                  <c:v>592.82000000000005</c:v>
                </c:pt>
                <c:pt idx="4335">
                  <c:v>592.86</c:v>
                </c:pt>
                <c:pt idx="4336">
                  <c:v>592.9</c:v>
                </c:pt>
                <c:pt idx="4337">
                  <c:v>592.94000000000005</c:v>
                </c:pt>
                <c:pt idx="4338">
                  <c:v>592.98</c:v>
                </c:pt>
                <c:pt idx="4339">
                  <c:v>593.01</c:v>
                </c:pt>
                <c:pt idx="4340">
                  <c:v>593.04999999999995</c:v>
                </c:pt>
                <c:pt idx="4341">
                  <c:v>593.09</c:v>
                </c:pt>
                <c:pt idx="4342">
                  <c:v>593.13</c:v>
                </c:pt>
                <c:pt idx="4343">
                  <c:v>593.16999999999996</c:v>
                </c:pt>
                <c:pt idx="4344">
                  <c:v>593.20000000000005</c:v>
                </c:pt>
                <c:pt idx="4345">
                  <c:v>593.24</c:v>
                </c:pt>
                <c:pt idx="4346">
                  <c:v>593.28</c:v>
                </c:pt>
                <c:pt idx="4347">
                  <c:v>593.30999999999904</c:v>
                </c:pt>
                <c:pt idx="4348">
                  <c:v>593.35</c:v>
                </c:pt>
                <c:pt idx="4349">
                  <c:v>593.39</c:v>
                </c:pt>
                <c:pt idx="4350">
                  <c:v>593.41999999999996</c:v>
                </c:pt>
                <c:pt idx="4351">
                  <c:v>593.46</c:v>
                </c:pt>
                <c:pt idx="4352">
                  <c:v>593.5</c:v>
                </c:pt>
                <c:pt idx="4353">
                  <c:v>593.54</c:v>
                </c:pt>
                <c:pt idx="4354">
                  <c:v>593.57000000000005</c:v>
                </c:pt>
                <c:pt idx="4355">
                  <c:v>593.61</c:v>
                </c:pt>
                <c:pt idx="4356">
                  <c:v>593.65</c:v>
                </c:pt>
                <c:pt idx="4357">
                  <c:v>593.67999999999904</c:v>
                </c:pt>
                <c:pt idx="4358">
                  <c:v>593.72</c:v>
                </c:pt>
                <c:pt idx="4359">
                  <c:v>593.76</c:v>
                </c:pt>
                <c:pt idx="4360">
                  <c:v>593.79</c:v>
                </c:pt>
                <c:pt idx="4361">
                  <c:v>593.83000000000004</c:v>
                </c:pt>
                <c:pt idx="4362">
                  <c:v>593.87</c:v>
                </c:pt>
                <c:pt idx="4363">
                  <c:v>593.9</c:v>
                </c:pt>
                <c:pt idx="4364">
                  <c:v>593.94000000000005</c:v>
                </c:pt>
                <c:pt idx="4365">
                  <c:v>593.98</c:v>
                </c:pt>
                <c:pt idx="4366">
                  <c:v>594.01</c:v>
                </c:pt>
                <c:pt idx="4367">
                  <c:v>594.04999999999995</c:v>
                </c:pt>
                <c:pt idx="4368">
                  <c:v>594.08000000000004</c:v>
                </c:pt>
                <c:pt idx="4369">
                  <c:v>594.12</c:v>
                </c:pt>
                <c:pt idx="4370">
                  <c:v>594.15</c:v>
                </c:pt>
                <c:pt idx="4371">
                  <c:v>594.19000000000005</c:v>
                </c:pt>
                <c:pt idx="4372">
                  <c:v>594.23</c:v>
                </c:pt>
                <c:pt idx="4373">
                  <c:v>594.26</c:v>
                </c:pt>
                <c:pt idx="4374">
                  <c:v>594.29999999999995</c:v>
                </c:pt>
                <c:pt idx="4375">
                  <c:v>594.33000000000004</c:v>
                </c:pt>
                <c:pt idx="4376">
                  <c:v>594.37</c:v>
                </c:pt>
                <c:pt idx="4377">
                  <c:v>594.4</c:v>
                </c:pt>
                <c:pt idx="4378">
                  <c:v>594.44000000000005</c:v>
                </c:pt>
                <c:pt idx="4379">
                  <c:v>594.47</c:v>
                </c:pt>
                <c:pt idx="4380">
                  <c:v>594.51</c:v>
                </c:pt>
                <c:pt idx="4381">
                  <c:v>594.54</c:v>
                </c:pt>
                <c:pt idx="4382">
                  <c:v>594.58000000000004</c:v>
                </c:pt>
                <c:pt idx="4383">
                  <c:v>594.61</c:v>
                </c:pt>
                <c:pt idx="4384">
                  <c:v>594.65</c:v>
                </c:pt>
                <c:pt idx="4385">
                  <c:v>594.67999999999904</c:v>
                </c:pt>
                <c:pt idx="4386">
                  <c:v>594.72</c:v>
                </c:pt>
                <c:pt idx="4387">
                  <c:v>594.75</c:v>
                </c:pt>
                <c:pt idx="4388">
                  <c:v>594.79</c:v>
                </c:pt>
                <c:pt idx="4389">
                  <c:v>594.82000000000005</c:v>
                </c:pt>
                <c:pt idx="4390">
                  <c:v>594.85</c:v>
                </c:pt>
                <c:pt idx="4391">
                  <c:v>594.89</c:v>
                </c:pt>
                <c:pt idx="4392">
                  <c:v>594.91999999999996</c:v>
                </c:pt>
                <c:pt idx="4393">
                  <c:v>594.96</c:v>
                </c:pt>
                <c:pt idx="4394">
                  <c:v>594.99</c:v>
                </c:pt>
                <c:pt idx="4395">
                  <c:v>595.03</c:v>
                </c:pt>
                <c:pt idx="4396">
                  <c:v>595.05999999999904</c:v>
                </c:pt>
                <c:pt idx="4397">
                  <c:v>595.09</c:v>
                </c:pt>
                <c:pt idx="4398">
                  <c:v>595.13</c:v>
                </c:pt>
                <c:pt idx="4399">
                  <c:v>595.16</c:v>
                </c:pt>
                <c:pt idx="4400">
                  <c:v>595.20000000000005</c:v>
                </c:pt>
                <c:pt idx="4401">
                  <c:v>595.23</c:v>
                </c:pt>
                <c:pt idx="4402">
                  <c:v>595.26</c:v>
                </c:pt>
                <c:pt idx="4403">
                  <c:v>595.29999999999995</c:v>
                </c:pt>
                <c:pt idx="4404">
                  <c:v>595.33000000000004</c:v>
                </c:pt>
                <c:pt idx="4405">
                  <c:v>595.37</c:v>
                </c:pt>
                <c:pt idx="4406">
                  <c:v>595.4</c:v>
                </c:pt>
                <c:pt idx="4407">
                  <c:v>595.44000000000005</c:v>
                </c:pt>
                <c:pt idx="4408">
                  <c:v>595.47</c:v>
                </c:pt>
                <c:pt idx="4409">
                  <c:v>595.51</c:v>
                </c:pt>
                <c:pt idx="4410">
                  <c:v>595.54</c:v>
                </c:pt>
                <c:pt idx="4411">
                  <c:v>595.58000000000004</c:v>
                </c:pt>
                <c:pt idx="4412">
                  <c:v>595.61</c:v>
                </c:pt>
                <c:pt idx="4413">
                  <c:v>595.65</c:v>
                </c:pt>
                <c:pt idx="4414">
                  <c:v>595.67999999999904</c:v>
                </c:pt>
                <c:pt idx="4415">
                  <c:v>595.72</c:v>
                </c:pt>
                <c:pt idx="4416">
                  <c:v>595.76</c:v>
                </c:pt>
                <c:pt idx="4417">
                  <c:v>595.79</c:v>
                </c:pt>
                <c:pt idx="4418">
                  <c:v>595.83000000000004</c:v>
                </c:pt>
                <c:pt idx="4419">
                  <c:v>595.87</c:v>
                </c:pt>
                <c:pt idx="4420">
                  <c:v>595.9</c:v>
                </c:pt>
                <c:pt idx="4421">
                  <c:v>595.94000000000005</c:v>
                </c:pt>
                <c:pt idx="4422">
                  <c:v>595.97</c:v>
                </c:pt>
                <c:pt idx="4423">
                  <c:v>596.01</c:v>
                </c:pt>
                <c:pt idx="4424">
                  <c:v>596.04999999999995</c:v>
                </c:pt>
                <c:pt idx="4425">
                  <c:v>596.08000000000004</c:v>
                </c:pt>
                <c:pt idx="4426">
                  <c:v>596.12</c:v>
                </c:pt>
                <c:pt idx="4427">
                  <c:v>596.16</c:v>
                </c:pt>
                <c:pt idx="4428">
                  <c:v>596.20000000000005</c:v>
                </c:pt>
                <c:pt idx="4429">
                  <c:v>596.23</c:v>
                </c:pt>
                <c:pt idx="4430">
                  <c:v>596.27</c:v>
                </c:pt>
                <c:pt idx="4431">
                  <c:v>596.30999999999904</c:v>
                </c:pt>
                <c:pt idx="4432">
                  <c:v>596.34</c:v>
                </c:pt>
                <c:pt idx="4433">
                  <c:v>596.38</c:v>
                </c:pt>
                <c:pt idx="4434">
                  <c:v>596.41999999999996</c:v>
                </c:pt>
                <c:pt idx="4435">
                  <c:v>596.46</c:v>
                </c:pt>
                <c:pt idx="4436">
                  <c:v>596.49</c:v>
                </c:pt>
                <c:pt idx="4437">
                  <c:v>596.53</c:v>
                </c:pt>
                <c:pt idx="4438">
                  <c:v>596.57000000000005</c:v>
                </c:pt>
                <c:pt idx="4439">
                  <c:v>596.61</c:v>
                </c:pt>
                <c:pt idx="4440">
                  <c:v>596.65</c:v>
                </c:pt>
                <c:pt idx="4441">
                  <c:v>596.67999999999904</c:v>
                </c:pt>
                <c:pt idx="4442">
                  <c:v>596.72</c:v>
                </c:pt>
                <c:pt idx="4443">
                  <c:v>596.76</c:v>
                </c:pt>
                <c:pt idx="4444">
                  <c:v>596.79999999999995</c:v>
                </c:pt>
                <c:pt idx="4445">
                  <c:v>596.84</c:v>
                </c:pt>
                <c:pt idx="4446">
                  <c:v>596.88</c:v>
                </c:pt>
                <c:pt idx="4447">
                  <c:v>596.91999999999996</c:v>
                </c:pt>
                <c:pt idx="4448">
                  <c:v>596.96</c:v>
                </c:pt>
                <c:pt idx="4449">
                  <c:v>597</c:v>
                </c:pt>
                <c:pt idx="4450">
                  <c:v>597.04</c:v>
                </c:pt>
                <c:pt idx="4451">
                  <c:v>597.07000000000005</c:v>
                </c:pt>
                <c:pt idx="4452">
                  <c:v>597.11</c:v>
                </c:pt>
                <c:pt idx="4453">
                  <c:v>597.15</c:v>
                </c:pt>
                <c:pt idx="4454">
                  <c:v>597.19000000000005</c:v>
                </c:pt>
                <c:pt idx="4455">
                  <c:v>597.23</c:v>
                </c:pt>
                <c:pt idx="4456">
                  <c:v>597.27</c:v>
                </c:pt>
                <c:pt idx="4457">
                  <c:v>597.30999999999904</c:v>
                </c:pt>
                <c:pt idx="4458">
                  <c:v>597.35</c:v>
                </c:pt>
                <c:pt idx="4459">
                  <c:v>597.39</c:v>
                </c:pt>
                <c:pt idx="4460">
                  <c:v>597.42999999999904</c:v>
                </c:pt>
                <c:pt idx="4461">
                  <c:v>597.46</c:v>
                </c:pt>
                <c:pt idx="4462">
                  <c:v>597.5</c:v>
                </c:pt>
                <c:pt idx="4463">
                  <c:v>597.54</c:v>
                </c:pt>
                <c:pt idx="4464">
                  <c:v>597.57000000000005</c:v>
                </c:pt>
                <c:pt idx="4465">
                  <c:v>597.61</c:v>
                </c:pt>
                <c:pt idx="4466">
                  <c:v>597.69000000000005</c:v>
                </c:pt>
                <c:pt idx="4467">
                  <c:v>597.77</c:v>
                </c:pt>
                <c:pt idx="4468">
                  <c:v>597.84</c:v>
                </c:pt>
                <c:pt idx="4469">
                  <c:v>597.91999999999996</c:v>
                </c:pt>
                <c:pt idx="4470">
                  <c:v>597.99</c:v>
                </c:pt>
                <c:pt idx="4471">
                  <c:v>598.05999999999904</c:v>
                </c:pt>
                <c:pt idx="4472">
                  <c:v>598.14</c:v>
                </c:pt>
                <c:pt idx="4473">
                  <c:v>598.21</c:v>
                </c:pt>
                <c:pt idx="4474">
                  <c:v>598.29</c:v>
                </c:pt>
                <c:pt idx="4475">
                  <c:v>598.36</c:v>
                </c:pt>
                <c:pt idx="4476">
                  <c:v>598.44000000000005</c:v>
                </c:pt>
                <c:pt idx="4477">
                  <c:v>598.51</c:v>
                </c:pt>
                <c:pt idx="4478">
                  <c:v>598.58000000000004</c:v>
                </c:pt>
                <c:pt idx="4479">
                  <c:v>598.66</c:v>
                </c:pt>
                <c:pt idx="4480">
                  <c:v>598.73</c:v>
                </c:pt>
                <c:pt idx="4481">
                  <c:v>598.80999999999904</c:v>
                </c:pt>
                <c:pt idx="4482">
                  <c:v>598.88</c:v>
                </c:pt>
                <c:pt idx="4483">
                  <c:v>598.95000000000005</c:v>
                </c:pt>
                <c:pt idx="4484">
                  <c:v>599.03</c:v>
                </c:pt>
                <c:pt idx="4485">
                  <c:v>599.1</c:v>
                </c:pt>
                <c:pt idx="4486">
                  <c:v>599.16999999999996</c:v>
                </c:pt>
                <c:pt idx="4487">
                  <c:v>599.25</c:v>
                </c:pt>
                <c:pt idx="4488">
                  <c:v>599.32000000000005</c:v>
                </c:pt>
                <c:pt idx="4489">
                  <c:v>599.39</c:v>
                </c:pt>
                <c:pt idx="4490">
                  <c:v>599.47</c:v>
                </c:pt>
                <c:pt idx="4491">
                  <c:v>599.54</c:v>
                </c:pt>
                <c:pt idx="4492">
                  <c:v>599.61</c:v>
                </c:pt>
                <c:pt idx="4493">
                  <c:v>599.67999999999904</c:v>
                </c:pt>
                <c:pt idx="4494">
                  <c:v>599.76</c:v>
                </c:pt>
                <c:pt idx="4495">
                  <c:v>599.83000000000004</c:v>
                </c:pt>
                <c:pt idx="4496">
                  <c:v>599.9</c:v>
                </c:pt>
                <c:pt idx="4497">
                  <c:v>599.97</c:v>
                </c:pt>
                <c:pt idx="4498">
                  <c:v>600.04</c:v>
                </c:pt>
                <c:pt idx="4499">
                  <c:v>600.1</c:v>
                </c:pt>
                <c:pt idx="4500">
                  <c:v>600.16999999999996</c:v>
                </c:pt>
                <c:pt idx="4501">
                  <c:v>600.24</c:v>
                </c:pt>
                <c:pt idx="4502">
                  <c:v>600.29999999999995</c:v>
                </c:pt>
                <c:pt idx="4503">
                  <c:v>600.37</c:v>
                </c:pt>
                <c:pt idx="4504">
                  <c:v>600.45000000000005</c:v>
                </c:pt>
                <c:pt idx="4505">
                  <c:v>600.52</c:v>
                </c:pt>
                <c:pt idx="4506">
                  <c:v>600.59</c:v>
                </c:pt>
                <c:pt idx="4507">
                  <c:v>600.66</c:v>
                </c:pt>
                <c:pt idx="4508">
                  <c:v>600.73</c:v>
                </c:pt>
                <c:pt idx="4509">
                  <c:v>600.79999999999995</c:v>
                </c:pt>
                <c:pt idx="4510">
                  <c:v>600.87</c:v>
                </c:pt>
                <c:pt idx="4511">
                  <c:v>600.94000000000005</c:v>
                </c:pt>
                <c:pt idx="4512">
                  <c:v>601.01</c:v>
                </c:pt>
                <c:pt idx="4513">
                  <c:v>601.08000000000004</c:v>
                </c:pt>
                <c:pt idx="4514">
                  <c:v>601.15</c:v>
                </c:pt>
                <c:pt idx="4515">
                  <c:v>601.22</c:v>
                </c:pt>
                <c:pt idx="4516">
                  <c:v>601.29</c:v>
                </c:pt>
                <c:pt idx="4517">
                  <c:v>601.36</c:v>
                </c:pt>
                <c:pt idx="4518">
                  <c:v>601.42999999999904</c:v>
                </c:pt>
                <c:pt idx="4519">
                  <c:v>601.5</c:v>
                </c:pt>
                <c:pt idx="4520">
                  <c:v>601.57000000000005</c:v>
                </c:pt>
                <c:pt idx="4521">
                  <c:v>601.64</c:v>
                </c:pt>
                <c:pt idx="4522">
                  <c:v>601.71</c:v>
                </c:pt>
                <c:pt idx="4523">
                  <c:v>601.79</c:v>
                </c:pt>
                <c:pt idx="4524">
                  <c:v>601.86</c:v>
                </c:pt>
                <c:pt idx="4525">
                  <c:v>601.94000000000005</c:v>
                </c:pt>
                <c:pt idx="4526">
                  <c:v>602.03</c:v>
                </c:pt>
                <c:pt idx="4527">
                  <c:v>602.09</c:v>
                </c:pt>
                <c:pt idx="4528">
                  <c:v>602.16</c:v>
                </c:pt>
                <c:pt idx="4529">
                  <c:v>602.22</c:v>
                </c:pt>
                <c:pt idx="4530">
                  <c:v>602.29</c:v>
                </c:pt>
                <c:pt idx="4531">
                  <c:v>602.36</c:v>
                </c:pt>
                <c:pt idx="4532">
                  <c:v>602.42999999999904</c:v>
                </c:pt>
                <c:pt idx="4533">
                  <c:v>602.51</c:v>
                </c:pt>
                <c:pt idx="4534">
                  <c:v>602.58000000000004</c:v>
                </c:pt>
                <c:pt idx="4535">
                  <c:v>602.65</c:v>
                </c:pt>
                <c:pt idx="4536">
                  <c:v>602.72</c:v>
                </c:pt>
                <c:pt idx="4537">
                  <c:v>602.79999999999995</c:v>
                </c:pt>
                <c:pt idx="4538">
                  <c:v>602.87</c:v>
                </c:pt>
                <c:pt idx="4539">
                  <c:v>602.94000000000005</c:v>
                </c:pt>
                <c:pt idx="4540">
                  <c:v>603.01</c:v>
                </c:pt>
                <c:pt idx="4541">
                  <c:v>603.08000000000004</c:v>
                </c:pt>
                <c:pt idx="4542">
                  <c:v>603.15</c:v>
                </c:pt>
                <c:pt idx="4543">
                  <c:v>603.23</c:v>
                </c:pt>
                <c:pt idx="4544">
                  <c:v>603.29999999999995</c:v>
                </c:pt>
                <c:pt idx="4545">
                  <c:v>603.37</c:v>
                </c:pt>
                <c:pt idx="4546">
                  <c:v>603.44000000000005</c:v>
                </c:pt>
                <c:pt idx="4547">
                  <c:v>603.51</c:v>
                </c:pt>
                <c:pt idx="4548">
                  <c:v>603.58000000000004</c:v>
                </c:pt>
                <c:pt idx="4549">
                  <c:v>603.65</c:v>
                </c:pt>
                <c:pt idx="4550">
                  <c:v>603.73</c:v>
                </c:pt>
                <c:pt idx="4551">
                  <c:v>603.79999999999995</c:v>
                </c:pt>
                <c:pt idx="4552">
                  <c:v>603.87</c:v>
                </c:pt>
                <c:pt idx="4553">
                  <c:v>603.94000000000005</c:v>
                </c:pt>
                <c:pt idx="4554">
                  <c:v>604.01</c:v>
                </c:pt>
                <c:pt idx="4555">
                  <c:v>604.08000000000004</c:v>
                </c:pt>
                <c:pt idx="4556">
                  <c:v>604.15</c:v>
                </c:pt>
                <c:pt idx="4557">
                  <c:v>604.22</c:v>
                </c:pt>
                <c:pt idx="4558">
                  <c:v>604.29999999999995</c:v>
                </c:pt>
                <c:pt idx="4559">
                  <c:v>604.37</c:v>
                </c:pt>
                <c:pt idx="4560">
                  <c:v>604.44000000000005</c:v>
                </c:pt>
                <c:pt idx="4561">
                  <c:v>604.51</c:v>
                </c:pt>
                <c:pt idx="4562">
                  <c:v>604.58000000000004</c:v>
                </c:pt>
                <c:pt idx="4563">
                  <c:v>604.66</c:v>
                </c:pt>
                <c:pt idx="4564">
                  <c:v>604.73</c:v>
                </c:pt>
                <c:pt idx="4565">
                  <c:v>604.79999999999995</c:v>
                </c:pt>
                <c:pt idx="4566">
                  <c:v>604.87</c:v>
                </c:pt>
                <c:pt idx="4567">
                  <c:v>604.94000000000005</c:v>
                </c:pt>
                <c:pt idx="4568">
                  <c:v>605.01</c:v>
                </c:pt>
                <c:pt idx="4569">
                  <c:v>605.08000000000004</c:v>
                </c:pt>
                <c:pt idx="4570">
                  <c:v>605.16</c:v>
                </c:pt>
                <c:pt idx="4571">
                  <c:v>605.23</c:v>
                </c:pt>
                <c:pt idx="4572">
                  <c:v>605.29999999999995</c:v>
                </c:pt>
                <c:pt idx="4573">
                  <c:v>605.37</c:v>
                </c:pt>
                <c:pt idx="4574">
                  <c:v>605.44000000000005</c:v>
                </c:pt>
                <c:pt idx="4575">
                  <c:v>605.51</c:v>
                </c:pt>
                <c:pt idx="4576">
                  <c:v>605.58000000000004</c:v>
                </c:pt>
                <c:pt idx="4577">
                  <c:v>605.64</c:v>
                </c:pt>
                <c:pt idx="4578">
                  <c:v>605.71</c:v>
                </c:pt>
                <c:pt idx="4579">
                  <c:v>605.76</c:v>
                </c:pt>
                <c:pt idx="4580">
                  <c:v>605.84</c:v>
                </c:pt>
                <c:pt idx="4581">
                  <c:v>605.91999999999996</c:v>
                </c:pt>
                <c:pt idx="4582">
                  <c:v>606</c:v>
                </c:pt>
                <c:pt idx="4583">
                  <c:v>606.07000000000005</c:v>
                </c:pt>
                <c:pt idx="4584">
                  <c:v>606.14</c:v>
                </c:pt>
                <c:pt idx="4585">
                  <c:v>606.22</c:v>
                </c:pt>
                <c:pt idx="4586">
                  <c:v>606.29999999999995</c:v>
                </c:pt>
                <c:pt idx="4587">
                  <c:v>606.38</c:v>
                </c:pt>
                <c:pt idx="4588">
                  <c:v>606.45000000000005</c:v>
                </c:pt>
                <c:pt idx="4589">
                  <c:v>606.53</c:v>
                </c:pt>
                <c:pt idx="4590">
                  <c:v>606.6</c:v>
                </c:pt>
                <c:pt idx="4591">
                  <c:v>606.66999999999996</c:v>
                </c:pt>
                <c:pt idx="4592">
                  <c:v>606.75</c:v>
                </c:pt>
                <c:pt idx="4593">
                  <c:v>606.82000000000005</c:v>
                </c:pt>
                <c:pt idx="4594">
                  <c:v>606.89</c:v>
                </c:pt>
                <c:pt idx="4595">
                  <c:v>606.97</c:v>
                </c:pt>
                <c:pt idx="4596">
                  <c:v>607.04</c:v>
                </c:pt>
                <c:pt idx="4597">
                  <c:v>607.11</c:v>
                </c:pt>
                <c:pt idx="4598">
                  <c:v>607.17999999999904</c:v>
                </c:pt>
                <c:pt idx="4599">
                  <c:v>607.26</c:v>
                </c:pt>
                <c:pt idx="4600">
                  <c:v>607.33000000000004</c:v>
                </c:pt>
                <c:pt idx="4601">
                  <c:v>607.4</c:v>
                </c:pt>
                <c:pt idx="4602">
                  <c:v>607.48</c:v>
                </c:pt>
                <c:pt idx="4603">
                  <c:v>607.54999999999995</c:v>
                </c:pt>
                <c:pt idx="4604">
                  <c:v>607.62</c:v>
                </c:pt>
                <c:pt idx="4605">
                  <c:v>607.69000000000005</c:v>
                </c:pt>
                <c:pt idx="4606">
                  <c:v>607.77</c:v>
                </c:pt>
                <c:pt idx="4607">
                  <c:v>607.84</c:v>
                </c:pt>
                <c:pt idx="4608">
                  <c:v>607.91</c:v>
                </c:pt>
                <c:pt idx="4609">
                  <c:v>607.98</c:v>
                </c:pt>
                <c:pt idx="4610">
                  <c:v>608.04999999999995</c:v>
                </c:pt>
                <c:pt idx="4611">
                  <c:v>608.12</c:v>
                </c:pt>
                <c:pt idx="4612">
                  <c:v>608.19000000000005</c:v>
                </c:pt>
                <c:pt idx="4613">
                  <c:v>608.26</c:v>
                </c:pt>
                <c:pt idx="4614">
                  <c:v>608.33000000000004</c:v>
                </c:pt>
                <c:pt idx="4615">
                  <c:v>608.41</c:v>
                </c:pt>
                <c:pt idx="4616">
                  <c:v>608.48</c:v>
                </c:pt>
                <c:pt idx="4617">
                  <c:v>608.54</c:v>
                </c:pt>
                <c:pt idx="4618">
                  <c:v>608.61</c:v>
                </c:pt>
                <c:pt idx="4619">
                  <c:v>608.69000000000005</c:v>
                </c:pt>
                <c:pt idx="4620">
                  <c:v>608.76</c:v>
                </c:pt>
                <c:pt idx="4621">
                  <c:v>608.84</c:v>
                </c:pt>
                <c:pt idx="4622">
                  <c:v>608.91</c:v>
                </c:pt>
                <c:pt idx="4623">
                  <c:v>608.98</c:v>
                </c:pt>
                <c:pt idx="4624">
                  <c:v>609.04999999999995</c:v>
                </c:pt>
                <c:pt idx="4625">
                  <c:v>609.12</c:v>
                </c:pt>
                <c:pt idx="4626">
                  <c:v>609.19000000000005</c:v>
                </c:pt>
                <c:pt idx="4627">
                  <c:v>609.26</c:v>
                </c:pt>
                <c:pt idx="4628">
                  <c:v>609.33000000000004</c:v>
                </c:pt>
                <c:pt idx="4629">
                  <c:v>609.4</c:v>
                </c:pt>
                <c:pt idx="4630">
                  <c:v>609.47</c:v>
                </c:pt>
                <c:pt idx="4631">
                  <c:v>609.54</c:v>
                </c:pt>
                <c:pt idx="4632">
                  <c:v>609.61</c:v>
                </c:pt>
                <c:pt idx="4633">
                  <c:v>609.67999999999904</c:v>
                </c:pt>
                <c:pt idx="4634">
                  <c:v>609.74</c:v>
                </c:pt>
                <c:pt idx="4635">
                  <c:v>609.80999999999904</c:v>
                </c:pt>
                <c:pt idx="4636">
                  <c:v>609.88</c:v>
                </c:pt>
                <c:pt idx="4637">
                  <c:v>609.95000000000005</c:v>
                </c:pt>
                <c:pt idx="4638">
                  <c:v>610.02</c:v>
                </c:pt>
                <c:pt idx="4639">
                  <c:v>610.09</c:v>
                </c:pt>
                <c:pt idx="4640">
                  <c:v>610.15</c:v>
                </c:pt>
                <c:pt idx="4641">
                  <c:v>610.22</c:v>
                </c:pt>
                <c:pt idx="4642">
                  <c:v>610.29</c:v>
                </c:pt>
                <c:pt idx="4643">
                  <c:v>610.36</c:v>
                </c:pt>
                <c:pt idx="4644">
                  <c:v>610.42999999999904</c:v>
                </c:pt>
                <c:pt idx="4645">
                  <c:v>610.5</c:v>
                </c:pt>
                <c:pt idx="4646">
                  <c:v>610.55999999999904</c:v>
                </c:pt>
                <c:pt idx="4647">
                  <c:v>610.63</c:v>
                </c:pt>
                <c:pt idx="4648">
                  <c:v>610.70000000000005</c:v>
                </c:pt>
                <c:pt idx="4649">
                  <c:v>610.76</c:v>
                </c:pt>
                <c:pt idx="4650">
                  <c:v>610.83000000000004</c:v>
                </c:pt>
                <c:pt idx="4651">
                  <c:v>610.9</c:v>
                </c:pt>
                <c:pt idx="4652">
                  <c:v>610.97</c:v>
                </c:pt>
                <c:pt idx="4653">
                  <c:v>611.03</c:v>
                </c:pt>
                <c:pt idx="4654">
                  <c:v>611.1</c:v>
                </c:pt>
                <c:pt idx="4655">
                  <c:v>611.16999999999996</c:v>
                </c:pt>
                <c:pt idx="4656">
                  <c:v>611.23</c:v>
                </c:pt>
                <c:pt idx="4657">
                  <c:v>611.30999999999904</c:v>
                </c:pt>
                <c:pt idx="4658">
                  <c:v>611.37</c:v>
                </c:pt>
                <c:pt idx="4659">
                  <c:v>611.42999999999904</c:v>
                </c:pt>
                <c:pt idx="4660">
                  <c:v>611.5</c:v>
                </c:pt>
                <c:pt idx="4661">
                  <c:v>611.55999999999904</c:v>
                </c:pt>
                <c:pt idx="4662">
                  <c:v>611.63</c:v>
                </c:pt>
                <c:pt idx="4663">
                  <c:v>611.69000000000005</c:v>
                </c:pt>
                <c:pt idx="4664">
                  <c:v>611.76</c:v>
                </c:pt>
                <c:pt idx="4665">
                  <c:v>611.83000000000004</c:v>
                </c:pt>
                <c:pt idx="4666">
                  <c:v>611.89</c:v>
                </c:pt>
                <c:pt idx="4667">
                  <c:v>611.95000000000005</c:v>
                </c:pt>
                <c:pt idx="4668">
                  <c:v>612.01</c:v>
                </c:pt>
                <c:pt idx="4669">
                  <c:v>612.08000000000004</c:v>
                </c:pt>
                <c:pt idx="4670">
                  <c:v>612.14</c:v>
                </c:pt>
                <c:pt idx="4671">
                  <c:v>612.20000000000005</c:v>
                </c:pt>
                <c:pt idx="4672">
                  <c:v>612.27</c:v>
                </c:pt>
                <c:pt idx="4673">
                  <c:v>612.33000000000004</c:v>
                </c:pt>
                <c:pt idx="4674">
                  <c:v>612.39</c:v>
                </c:pt>
                <c:pt idx="4675">
                  <c:v>612.46</c:v>
                </c:pt>
                <c:pt idx="4676">
                  <c:v>612.52</c:v>
                </c:pt>
                <c:pt idx="4677">
                  <c:v>612.58000000000004</c:v>
                </c:pt>
                <c:pt idx="4678">
                  <c:v>612.64</c:v>
                </c:pt>
                <c:pt idx="4679">
                  <c:v>612.70000000000005</c:v>
                </c:pt>
                <c:pt idx="4680">
                  <c:v>612.77</c:v>
                </c:pt>
                <c:pt idx="4681">
                  <c:v>612.83000000000004</c:v>
                </c:pt>
                <c:pt idx="4682">
                  <c:v>612.89</c:v>
                </c:pt>
                <c:pt idx="4683">
                  <c:v>612.95000000000005</c:v>
                </c:pt>
                <c:pt idx="4684">
                  <c:v>613.01</c:v>
                </c:pt>
                <c:pt idx="4685">
                  <c:v>613.07000000000005</c:v>
                </c:pt>
                <c:pt idx="4686">
                  <c:v>613.13</c:v>
                </c:pt>
                <c:pt idx="4687">
                  <c:v>613.19000000000005</c:v>
                </c:pt>
                <c:pt idx="4688">
                  <c:v>613.25</c:v>
                </c:pt>
                <c:pt idx="4689">
                  <c:v>613.30999999999904</c:v>
                </c:pt>
                <c:pt idx="4690">
                  <c:v>613.38</c:v>
                </c:pt>
                <c:pt idx="4691">
                  <c:v>613.44000000000005</c:v>
                </c:pt>
                <c:pt idx="4692">
                  <c:v>613.5</c:v>
                </c:pt>
                <c:pt idx="4693">
                  <c:v>613.54999999999995</c:v>
                </c:pt>
                <c:pt idx="4694">
                  <c:v>613.62</c:v>
                </c:pt>
                <c:pt idx="4695">
                  <c:v>613.67999999999904</c:v>
                </c:pt>
                <c:pt idx="4696">
                  <c:v>613.74</c:v>
                </c:pt>
                <c:pt idx="4697">
                  <c:v>613.79999999999995</c:v>
                </c:pt>
                <c:pt idx="4698">
                  <c:v>613.85</c:v>
                </c:pt>
                <c:pt idx="4699">
                  <c:v>613.91</c:v>
                </c:pt>
                <c:pt idx="4700">
                  <c:v>613.97</c:v>
                </c:pt>
                <c:pt idx="4701">
                  <c:v>614.03</c:v>
                </c:pt>
                <c:pt idx="4702">
                  <c:v>614.09</c:v>
                </c:pt>
                <c:pt idx="4703">
                  <c:v>614.15</c:v>
                </c:pt>
                <c:pt idx="4704">
                  <c:v>614.21</c:v>
                </c:pt>
                <c:pt idx="4705">
                  <c:v>614.27</c:v>
                </c:pt>
                <c:pt idx="4706">
                  <c:v>614.33000000000004</c:v>
                </c:pt>
                <c:pt idx="4707">
                  <c:v>614.38</c:v>
                </c:pt>
                <c:pt idx="4708">
                  <c:v>614.44000000000005</c:v>
                </c:pt>
                <c:pt idx="4709">
                  <c:v>614.5</c:v>
                </c:pt>
                <c:pt idx="4710">
                  <c:v>614.55999999999904</c:v>
                </c:pt>
                <c:pt idx="4711">
                  <c:v>614.62</c:v>
                </c:pt>
                <c:pt idx="4712">
                  <c:v>614.66999999999996</c:v>
                </c:pt>
                <c:pt idx="4713">
                  <c:v>614.73</c:v>
                </c:pt>
                <c:pt idx="4714">
                  <c:v>614.79</c:v>
                </c:pt>
                <c:pt idx="4715">
                  <c:v>614.85</c:v>
                </c:pt>
                <c:pt idx="4716">
                  <c:v>614.9</c:v>
                </c:pt>
                <c:pt idx="4717">
                  <c:v>614.96</c:v>
                </c:pt>
                <c:pt idx="4718">
                  <c:v>615.02</c:v>
                </c:pt>
                <c:pt idx="4719">
                  <c:v>615.07000000000005</c:v>
                </c:pt>
                <c:pt idx="4720">
                  <c:v>615.13</c:v>
                </c:pt>
                <c:pt idx="4721">
                  <c:v>615.17999999999904</c:v>
                </c:pt>
                <c:pt idx="4722">
                  <c:v>615.24</c:v>
                </c:pt>
                <c:pt idx="4723">
                  <c:v>615.29999999999995</c:v>
                </c:pt>
                <c:pt idx="4724">
                  <c:v>615.35</c:v>
                </c:pt>
                <c:pt idx="4725">
                  <c:v>615.41</c:v>
                </c:pt>
                <c:pt idx="4726">
                  <c:v>615.47</c:v>
                </c:pt>
                <c:pt idx="4727">
                  <c:v>615.52</c:v>
                </c:pt>
                <c:pt idx="4728">
                  <c:v>615.58000000000004</c:v>
                </c:pt>
                <c:pt idx="4729">
                  <c:v>615.63</c:v>
                </c:pt>
                <c:pt idx="4730">
                  <c:v>615.69000000000005</c:v>
                </c:pt>
                <c:pt idx="4731">
                  <c:v>615.75</c:v>
                </c:pt>
                <c:pt idx="4732">
                  <c:v>615.80999999999904</c:v>
                </c:pt>
                <c:pt idx="4733">
                  <c:v>615.86</c:v>
                </c:pt>
                <c:pt idx="4734">
                  <c:v>615.91999999999996</c:v>
                </c:pt>
                <c:pt idx="4735">
                  <c:v>615.97</c:v>
                </c:pt>
                <c:pt idx="4736">
                  <c:v>616.03</c:v>
                </c:pt>
                <c:pt idx="4737">
                  <c:v>616.09</c:v>
                </c:pt>
                <c:pt idx="4738">
                  <c:v>616.16</c:v>
                </c:pt>
                <c:pt idx="4739">
                  <c:v>616.22</c:v>
                </c:pt>
                <c:pt idx="4740">
                  <c:v>616.28</c:v>
                </c:pt>
                <c:pt idx="4741">
                  <c:v>616.34</c:v>
                </c:pt>
                <c:pt idx="4742">
                  <c:v>616.4</c:v>
                </c:pt>
                <c:pt idx="4743">
                  <c:v>616.46</c:v>
                </c:pt>
                <c:pt idx="4744">
                  <c:v>616.52</c:v>
                </c:pt>
                <c:pt idx="4745">
                  <c:v>616.58000000000004</c:v>
                </c:pt>
                <c:pt idx="4746">
                  <c:v>616.64</c:v>
                </c:pt>
                <c:pt idx="4747">
                  <c:v>616.70000000000005</c:v>
                </c:pt>
                <c:pt idx="4748">
                  <c:v>616.76</c:v>
                </c:pt>
                <c:pt idx="4749">
                  <c:v>616.82000000000005</c:v>
                </c:pt>
                <c:pt idx="4750">
                  <c:v>616.88</c:v>
                </c:pt>
                <c:pt idx="4751">
                  <c:v>616.94000000000005</c:v>
                </c:pt>
                <c:pt idx="4752">
                  <c:v>617</c:v>
                </c:pt>
                <c:pt idx="4753">
                  <c:v>617.05999999999904</c:v>
                </c:pt>
                <c:pt idx="4754">
                  <c:v>617.12</c:v>
                </c:pt>
                <c:pt idx="4755">
                  <c:v>617.17999999999904</c:v>
                </c:pt>
                <c:pt idx="4756">
                  <c:v>617.24</c:v>
                </c:pt>
                <c:pt idx="4757">
                  <c:v>617.29999999999995</c:v>
                </c:pt>
                <c:pt idx="4758">
                  <c:v>617.36</c:v>
                </c:pt>
                <c:pt idx="4759">
                  <c:v>617.41999999999996</c:v>
                </c:pt>
                <c:pt idx="4760">
                  <c:v>617.48</c:v>
                </c:pt>
                <c:pt idx="4761">
                  <c:v>617.54</c:v>
                </c:pt>
                <c:pt idx="4762">
                  <c:v>617.6</c:v>
                </c:pt>
                <c:pt idx="4763">
                  <c:v>617.66</c:v>
                </c:pt>
                <c:pt idx="4764">
                  <c:v>617.72</c:v>
                </c:pt>
                <c:pt idx="4765">
                  <c:v>617.78</c:v>
                </c:pt>
                <c:pt idx="4766">
                  <c:v>617.84</c:v>
                </c:pt>
                <c:pt idx="4767">
                  <c:v>617.89</c:v>
                </c:pt>
                <c:pt idx="4768">
                  <c:v>617.96</c:v>
                </c:pt>
                <c:pt idx="4769">
                  <c:v>618.01</c:v>
                </c:pt>
                <c:pt idx="4770">
                  <c:v>618.07000000000005</c:v>
                </c:pt>
                <c:pt idx="4771">
                  <c:v>618.13</c:v>
                </c:pt>
                <c:pt idx="4772">
                  <c:v>618.19000000000005</c:v>
                </c:pt>
                <c:pt idx="4773">
                  <c:v>618.26</c:v>
                </c:pt>
                <c:pt idx="4774">
                  <c:v>618.32000000000005</c:v>
                </c:pt>
                <c:pt idx="4775">
                  <c:v>618.38</c:v>
                </c:pt>
                <c:pt idx="4776">
                  <c:v>618.44000000000005</c:v>
                </c:pt>
                <c:pt idx="4777">
                  <c:v>618.51</c:v>
                </c:pt>
                <c:pt idx="4778">
                  <c:v>618.57000000000005</c:v>
                </c:pt>
                <c:pt idx="4779">
                  <c:v>618.63</c:v>
                </c:pt>
                <c:pt idx="4780">
                  <c:v>618.69000000000005</c:v>
                </c:pt>
                <c:pt idx="4781">
                  <c:v>618.75</c:v>
                </c:pt>
                <c:pt idx="4782">
                  <c:v>618.80999999999904</c:v>
                </c:pt>
                <c:pt idx="4783">
                  <c:v>618.87</c:v>
                </c:pt>
                <c:pt idx="4784">
                  <c:v>618.92999999999904</c:v>
                </c:pt>
                <c:pt idx="4785">
                  <c:v>618.99</c:v>
                </c:pt>
                <c:pt idx="4786">
                  <c:v>619.04999999999995</c:v>
                </c:pt>
                <c:pt idx="4787">
                  <c:v>619.11</c:v>
                </c:pt>
                <c:pt idx="4788">
                  <c:v>619.16999999999996</c:v>
                </c:pt>
                <c:pt idx="4789">
                  <c:v>619.23</c:v>
                </c:pt>
                <c:pt idx="4790">
                  <c:v>619.29</c:v>
                </c:pt>
                <c:pt idx="4791">
                  <c:v>619.35</c:v>
                </c:pt>
                <c:pt idx="4792">
                  <c:v>619.41</c:v>
                </c:pt>
                <c:pt idx="4793">
                  <c:v>619.47</c:v>
                </c:pt>
                <c:pt idx="4794">
                  <c:v>619.53</c:v>
                </c:pt>
                <c:pt idx="4795">
                  <c:v>619.59</c:v>
                </c:pt>
                <c:pt idx="4796">
                  <c:v>619.65</c:v>
                </c:pt>
                <c:pt idx="4797">
                  <c:v>619.71</c:v>
                </c:pt>
                <c:pt idx="4798">
                  <c:v>619.77</c:v>
                </c:pt>
                <c:pt idx="4799">
                  <c:v>619.83000000000004</c:v>
                </c:pt>
                <c:pt idx="4800">
                  <c:v>619.89</c:v>
                </c:pt>
                <c:pt idx="4801">
                  <c:v>619.94000000000005</c:v>
                </c:pt>
                <c:pt idx="4802">
                  <c:v>620</c:v>
                </c:pt>
                <c:pt idx="4803">
                  <c:v>620.05999999999904</c:v>
                </c:pt>
                <c:pt idx="4804">
                  <c:v>620.12</c:v>
                </c:pt>
                <c:pt idx="4805">
                  <c:v>620.17999999999904</c:v>
                </c:pt>
                <c:pt idx="4806">
                  <c:v>620.24</c:v>
                </c:pt>
                <c:pt idx="4807">
                  <c:v>620.29</c:v>
                </c:pt>
                <c:pt idx="4808">
                  <c:v>620.35</c:v>
                </c:pt>
                <c:pt idx="4809">
                  <c:v>620.41</c:v>
                </c:pt>
                <c:pt idx="4810">
                  <c:v>620.47</c:v>
                </c:pt>
                <c:pt idx="4811">
                  <c:v>620.53</c:v>
                </c:pt>
                <c:pt idx="4812">
                  <c:v>620.59</c:v>
                </c:pt>
                <c:pt idx="4813">
                  <c:v>620.65</c:v>
                </c:pt>
                <c:pt idx="4814">
                  <c:v>620.71</c:v>
                </c:pt>
                <c:pt idx="4815">
                  <c:v>620.77</c:v>
                </c:pt>
                <c:pt idx="4816">
                  <c:v>620.83000000000004</c:v>
                </c:pt>
                <c:pt idx="4817">
                  <c:v>620.89</c:v>
                </c:pt>
                <c:pt idx="4818">
                  <c:v>620.95000000000005</c:v>
                </c:pt>
                <c:pt idx="4819">
                  <c:v>621</c:v>
                </c:pt>
                <c:pt idx="4820">
                  <c:v>621.05999999999904</c:v>
                </c:pt>
                <c:pt idx="4821">
                  <c:v>621.12</c:v>
                </c:pt>
                <c:pt idx="4822">
                  <c:v>621.17999999999904</c:v>
                </c:pt>
                <c:pt idx="4823">
                  <c:v>621.24</c:v>
                </c:pt>
                <c:pt idx="4824">
                  <c:v>621.29999999999995</c:v>
                </c:pt>
                <c:pt idx="4825">
                  <c:v>621.36</c:v>
                </c:pt>
                <c:pt idx="4826">
                  <c:v>621.41999999999996</c:v>
                </c:pt>
                <c:pt idx="4827">
                  <c:v>621.48</c:v>
                </c:pt>
                <c:pt idx="4828">
                  <c:v>621.54</c:v>
                </c:pt>
                <c:pt idx="4829">
                  <c:v>621.59</c:v>
                </c:pt>
                <c:pt idx="4830">
                  <c:v>621.65</c:v>
                </c:pt>
                <c:pt idx="4831">
                  <c:v>621.71</c:v>
                </c:pt>
                <c:pt idx="4832">
                  <c:v>621.77</c:v>
                </c:pt>
                <c:pt idx="4833">
                  <c:v>621.83000000000004</c:v>
                </c:pt>
                <c:pt idx="4834">
                  <c:v>621.89</c:v>
                </c:pt>
                <c:pt idx="4835">
                  <c:v>621.95000000000005</c:v>
                </c:pt>
                <c:pt idx="4836">
                  <c:v>622.01</c:v>
                </c:pt>
                <c:pt idx="4837">
                  <c:v>622.07000000000005</c:v>
                </c:pt>
                <c:pt idx="4838">
                  <c:v>622.12</c:v>
                </c:pt>
                <c:pt idx="4839">
                  <c:v>622.17999999999904</c:v>
                </c:pt>
                <c:pt idx="4840">
                  <c:v>622.24</c:v>
                </c:pt>
                <c:pt idx="4841">
                  <c:v>622.29999999999995</c:v>
                </c:pt>
                <c:pt idx="4842">
                  <c:v>622.36</c:v>
                </c:pt>
                <c:pt idx="4843">
                  <c:v>622.41999999999996</c:v>
                </c:pt>
                <c:pt idx="4844">
                  <c:v>622.48</c:v>
                </c:pt>
                <c:pt idx="4845">
                  <c:v>622.53</c:v>
                </c:pt>
                <c:pt idx="4846">
                  <c:v>622.59</c:v>
                </c:pt>
                <c:pt idx="4847">
                  <c:v>622.65</c:v>
                </c:pt>
                <c:pt idx="4848">
                  <c:v>622.71</c:v>
                </c:pt>
                <c:pt idx="4849">
                  <c:v>622.77</c:v>
                </c:pt>
                <c:pt idx="4850">
                  <c:v>622.83000000000004</c:v>
                </c:pt>
                <c:pt idx="4851">
                  <c:v>622.88</c:v>
                </c:pt>
                <c:pt idx="4852">
                  <c:v>622.94000000000005</c:v>
                </c:pt>
                <c:pt idx="4853">
                  <c:v>623</c:v>
                </c:pt>
                <c:pt idx="4854">
                  <c:v>623.05999999999904</c:v>
                </c:pt>
                <c:pt idx="4855">
                  <c:v>623.12</c:v>
                </c:pt>
                <c:pt idx="4856">
                  <c:v>623.17999999999904</c:v>
                </c:pt>
                <c:pt idx="4857">
                  <c:v>623.23</c:v>
                </c:pt>
                <c:pt idx="4858">
                  <c:v>623.29</c:v>
                </c:pt>
                <c:pt idx="4859">
                  <c:v>623.35</c:v>
                </c:pt>
                <c:pt idx="4860">
                  <c:v>623.4</c:v>
                </c:pt>
                <c:pt idx="4861">
                  <c:v>623.47</c:v>
                </c:pt>
                <c:pt idx="4862">
                  <c:v>623.53</c:v>
                </c:pt>
                <c:pt idx="4863">
                  <c:v>623.59</c:v>
                </c:pt>
                <c:pt idx="4864">
                  <c:v>623.65</c:v>
                </c:pt>
                <c:pt idx="4865">
                  <c:v>623.72</c:v>
                </c:pt>
                <c:pt idx="4866">
                  <c:v>623.78</c:v>
                </c:pt>
                <c:pt idx="4867">
                  <c:v>623.84</c:v>
                </c:pt>
                <c:pt idx="4868">
                  <c:v>623.9</c:v>
                </c:pt>
                <c:pt idx="4869">
                  <c:v>623.96</c:v>
                </c:pt>
                <c:pt idx="4870">
                  <c:v>624.02</c:v>
                </c:pt>
                <c:pt idx="4871">
                  <c:v>624.08000000000004</c:v>
                </c:pt>
                <c:pt idx="4872">
                  <c:v>624.14</c:v>
                </c:pt>
                <c:pt idx="4873">
                  <c:v>624.20000000000005</c:v>
                </c:pt>
                <c:pt idx="4874">
                  <c:v>624.26</c:v>
                </c:pt>
                <c:pt idx="4875">
                  <c:v>624.32000000000005</c:v>
                </c:pt>
                <c:pt idx="4876">
                  <c:v>624.38</c:v>
                </c:pt>
                <c:pt idx="4877">
                  <c:v>624.42999999999904</c:v>
                </c:pt>
                <c:pt idx="4878">
                  <c:v>624.49</c:v>
                </c:pt>
                <c:pt idx="4879">
                  <c:v>624.54999999999995</c:v>
                </c:pt>
                <c:pt idx="4880">
                  <c:v>624.61</c:v>
                </c:pt>
                <c:pt idx="4881">
                  <c:v>624.66999999999996</c:v>
                </c:pt>
                <c:pt idx="4882">
                  <c:v>624.73</c:v>
                </c:pt>
                <c:pt idx="4883">
                  <c:v>624.78</c:v>
                </c:pt>
                <c:pt idx="4884">
                  <c:v>624.84</c:v>
                </c:pt>
                <c:pt idx="4885">
                  <c:v>624.91</c:v>
                </c:pt>
                <c:pt idx="4886">
                  <c:v>624.96</c:v>
                </c:pt>
                <c:pt idx="4887">
                  <c:v>625.02</c:v>
                </c:pt>
                <c:pt idx="4888">
                  <c:v>625.08000000000004</c:v>
                </c:pt>
                <c:pt idx="4889">
                  <c:v>625.14</c:v>
                </c:pt>
                <c:pt idx="4890">
                  <c:v>625.19000000000005</c:v>
                </c:pt>
                <c:pt idx="4891">
                  <c:v>625.25</c:v>
                </c:pt>
                <c:pt idx="4892">
                  <c:v>625.30999999999904</c:v>
                </c:pt>
                <c:pt idx="4893">
                  <c:v>625.36</c:v>
                </c:pt>
                <c:pt idx="4894">
                  <c:v>625.41999999999996</c:v>
                </c:pt>
                <c:pt idx="4895">
                  <c:v>625.48</c:v>
                </c:pt>
                <c:pt idx="4896">
                  <c:v>625.53</c:v>
                </c:pt>
                <c:pt idx="4897">
                  <c:v>625.59</c:v>
                </c:pt>
                <c:pt idx="4898">
                  <c:v>625.65</c:v>
                </c:pt>
                <c:pt idx="4899">
                  <c:v>625.70000000000005</c:v>
                </c:pt>
                <c:pt idx="4900">
                  <c:v>625.76</c:v>
                </c:pt>
                <c:pt idx="4901">
                  <c:v>625.80999999999904</c:v>
                </c:pt>
                <c:pt idx="4902">
                  <c:v>625.87</c:v>
                </c:pt>
                <c:pt idx="4903">
                  <c:v>625.92999999999904</c:v>
                </c:pt>
                <c:pt idx="4904">
                  <c:v>625.98</c:v>
                </c:pt>
                <c:pt idx="4905">
                  <c:v>626.04</c:v>
                </c:pt>
                <c:pt idx="4906">
                  <c:v>626.1</c:v>
                </c:pt>
                <c:pt idx="4907">
                  <c:v>626.16</c:v>
                </c:pt>
                <c:pt idx="4908">
                  <c:v>626.22</c:v>
                </c:pt>
                <c:pt idx="4909">
                  <c:v>626.28</c:v>
                </c:pt>
                <c:pt idx="4910">
                  <c:v>626.34</c:v>
                </c:pt>
                <c:pt idx="4911">
                  <c:v>626.4</c:v>
                </c:pt>
                <c:pt idx="4912">
                  <c:v>626.46</c:v>
                </c:pt>
                <c:pt idx="4913">
                  <c:v>626.52</c:v>
                </c:pt>
                <c:pt idx="4914">
                  <c:v>626.58000000000004</c:v>
                </c:pt>
                <c:pt idx="4915">
                  <c:v>626.64</c:v>
                </c:pt>
                <c:pt idx="4916">
                  <c:v>626.70000000000005</c:v>
                </c:pt>
                <c:pt idx="4917">
                  <c:v>626.76</c:v>
                </c:pt>
                <c:pt idx="4918">
                  <c:v>626.83000000000004</c:v>
                </c:pt>
                <c:pt idx="4919">
                  <c:v>626.89</c:v>
                </c:pt>
                <c:pt idx="4920">
                  <c:v>626.95000000000005</c:v>
                </c:pt>
                <c:pt idx="4921">
                  <c:v>627.01</c:v>
                </c:pt>
                <c:pt idx="4922">
                  <c:v>627.08000000000004</c:v>
                </c:pt>
                <c:pt idx="4923">
                  <c:v>627.15</c:v>
                </c:pt>
                <c:pt idx="4924">
                  <c:v>627.20000000000005</c:v>
                </c:pt>
                <c:pt idx="4925">
                  <c:v>627.26</c:v>
                </c:pt>
                <c:pt idx="4926">
                  <c:v>627.33000000000004</c:v>
                </c:pt>
                <c:pt idx="4927">
                  <c:v>627.4</c:v>
                </c:pt>
                <c:pt idx="4928">
                  <c:v>627.46</c:v>
                </c:pt>
                <c:pt idx="4929">
                  <c:v>627.53</c:v>
                </c:pt>
                <c:pt idx="4930">
                  <c:v>627.6</c:v>
                </c:pt>
                <c:pt idx="4931">
                  <c:v>627.66</c:v>
                </c:pt>
                <c:pt idx="4932">
                  <c:v>627.73</c:v>
                </c:pt>
                <c:pt idx="4933">
                  <c:v>627.79</c:v>
                </c:pt>
                <c:pt idx="4934">
                  <c:v>627.86</c:v>
                </c:pt>
                <c:pt idx="4935">
                  <c:v>627.92999999999904</c:v>
                </c:pt>
                <c:pt idx="4936">
                  <c:v>628</c:v>
                </c:pt>
                <c:pt idx="4937">
                  <c:v>628.07000000000005</c:v>
                </c:pt>
                <c:pt idx="4938">
                  <c:v>628.14</c:v>
                </c:pt>
                <c:pt idx="4939">
                  <c:v>628.21</c:v>
                </c:pt>
                <c:pt idx="4940">
                  <c:v>628.28</c:v>
                </c:pt>
                <c:pt idx="4941">
                  <c:v>628.35</c:v>
                </c:pt>
                <c:pt idx="4942">
                  <c:v>628.41999999999996</c:v>
                </c:pt>
                <c:pt idx="4943">
                  <c:v>628.49</c:v>
                </c:pt>
                <c:pt idx="4944">
                  <c:v>628.55999999999904</c:v>
                </c:pt>
                <c:pt idx="4945">
                  <c:v>628.63</c:v>
                </c:pt>
                <c:pt idx="4946">
                  <c:v>628.70000000000005</c:v>
                </c:pt>
                <c:pt idx="4947">
                  <c:v>628.77</c:v>
                </c:pt>
                <c:pt idx="4948">
                  <c:v>628.84</c:v>
                </c:pt>
                <c:pt idx="4949">
                  <c:v>628.91</c:v>
                </c:pt>
                <c:pt idx="4950">
                  <c:v>628.98</c:v>
                </c:pt>
                <c:pt idx="4951">
                  <c:v>629.04999999999995</c:v>
                </c:pt>
                <c:pt idx="4952">
                  <c:v>629.12</c:v>
                </c:pt>
                <c:pt idx="4953">
                  <c:v>629.19000000000005</c:v>
                </c:pt>
                <c:pt idx="4954">
                  <c:v>629.26</c:v>
                </c:pt>
                <c:pt idx="4955">
                  <c:v>629.33000000000004</c:v>
                </c:pt>
                <c:pt idx="4956">
                  <c:v>629.39</c:v>
                </c:pt>
                <c:pt idx="4957">
                  <c:v>629.45000000000005</c:v>
                </c:pt>
                <c:pt idx="4958">
                  <c:v>629.51</c:v>
                </c:pt>
                <c:pt idx="4959">
                  <c:v>629.57000000000005</c:v>
                </c:pt>
                <c:pt idx="4960">
                  <c:v>629.64</c:v>
                </c:pt>
                <c:pt idx="4961">
                  <c:v>629.70000000000005</c:v>
                </c:pt>
                <c:pt idx="4962">
                  <c:v>629.77</c:v>
                </c:pt>
                <c:pt idx="4963">
                  <c:v>629.83000000000004</c:v>
                </c:pt>
                <c:pt idx="4964">
                  <c:v>629.88</c:v>
                </c:pt>
                <c:pt idx="4965">
                  <c:v>629.95000000000005</c:v>
                </c:pt>
                <c:pt idx="4966">
                  <c:v>630.01</c:v>
                </c:pt>
                <c:pt idx="4967">
                  <c:v>630.07000000000005</c:v>
                </c:pt>
                <c:pt idx="4968">
                  <c:v>630.14</c:v>
                </c:pt>
                <c:pt idx="4969">
                  <c:v>630.20000000000005</c:v>
                </c:pt>
                <c:pt idx="4970">
                  <c:v>630.26</c:v>
                </c:pt>
                <c:pt idx="4971">
                  <c:v>630.32000000000005</c:v>
                </c:pt>
                <c:pt idx="4972">
                  <c:v>630.39</c:v>
                </c:pt>
                <c:pt idx="4973">
                  <c:v>630.45000000000005</c:v>
                </c:pt>
                <c:pt idx="4974">
                  <c:v>630.51</c:v>
                </c:pt>
                <c:pt idx="4975">
                  <c:v>630.58000000000004</c:v>
                </c:pt>
                <c:pt idx="4976">
                  <c:v>630.64</c:v>
                </c:pt>
                <c:pt idx="4977">
                  <c:v>630.70000000000005</c:v>
                </c:pt>
                <c:pt idx="4978">
                  <c:v>630.76</c:v>
                </c:pt>
                <c:pt idx="4979">
                  <c:v>630.82000000000005</c:v>
                </c:pt>
                <c:pt idx="4980">
                  <c:v>630.88</c:v>
                </c:pt>
                <c:pt idx="4981">
                  <c:v>630.95000000000005</c:v>
                </c:pt>
                <c:pt idx="4982">
                  <c:v>631.01</c:v>
                </c:pt>
                <c:pt idx="4983">
                  <c:v>631.07000000000005</c:v>
                </c:pt>
                <c:pt idx="4984">
                  <c:v>631.13</c:v>
                </c:pt>
                <c:pt idx="4985">
                  <c:v>631.19000000000005</c:v>
                </c:pt>
                <c:pt idx="4986">
                  <c:v>631.25</c:v>
                </c:pt>
                <c:pt idx="4987">
                  <c:v>631.29999999999995</c:v>
                </c:pt>
                <c:pt idx="4988">
                  <c:v>631.36</c:v>
                </c:pt>
                <c:pt idx="4989">
                  <c:v>631.41999999999996</c:v>
                </c:pt>
                <c:pt idx="4990">
                  <c:v>631.47</c:v>
                </c:pt>
                <c:pt idx="4991">
                  <c:v>631.53</c:v>
                </c:pt>
                <c:pt idx="4992">
                  <c:v>631.58000000000004</c:v>
                </c:pt>
                <c:pt idx="4993">
                  <c:v>631.64</c:v>
                </c:pt>
                <c:pt idx="4994">
                  <c:v>631.69000000000005</c:v>
                </c:pt>
                <c:pt idx="4995">
                  <c:v>631.75</c:v>
                </c:pt>
                <c:pt idx="4996">
                  <c:v>631.79999999999995</c:v>
                </c:pt>
                <c:pt idx="4997">
                  <c:v>631.86</c:v>
                </c:pt>
                <c:pt idx="4998">
                  <c:v>631.91</c:v>
                </c:pt>
                <c:pt idx="4999">
                  <c:v>631.98</c:v>
                </c:pt>
                <c:pt idx="5000">
                  <c:v>632.03</c:v>
                </c:pt>
                <c:pt idx="5001">
                  <c:v>632.08000000000004</c:v>
                </c:pt>
                <c:pt idx="5002">
                  <c:v>632.14</c:v>
                </c:pt>
                <c:pt idx="5003">
                  <c:v>632.19000000000005</c:v>
                </c:pt>
                <c:pt idx="5004">
                  <c:v>632.25</c:v>
                </c:pt>
                <c:pt idx="5005">
                  <c:v>632.29999999999995</c:v>
                </c:pt>
                <c:pt idx="5006">
                  <c:v>632.36</c:v>
                </c:pt>
                <c:pt idx="5007">
                  <c:v>632.41</c:v>
                </c:pt>
                <c:pt idx="5008">
                  <c:v>632.47</c:v>
                </c:pt>
                <c:pt idx="5009">
                  <c:v>632.52</c:v>
                </c:pt>
                <c:pt idx="5010">
                  <c:v>632.58000000000004</c:v>
                </c:pt>
                <c:pt idx="5011">
                  <c:v>632.64</c:v>
                </c:pt>
                <c:pt idx="5012">
                  <c:v>632.69000000000005</c:v>
                </c:pt>
                <c:pt idx="5013">
                  <c:v>632.75</c:v>
                </c:pt>
                <c:pt idx="5014">
                  <c:v>632.79999999999995</c:v>
                </c:pt>
                <c:pt idx="5015">
                  <c:v>632.86</c:v>
                </c:pt>
                <c:pt idx="5016">
                  <c:v>632.91</c:v>
                </c:pt>
                <c:pt idx="5017">
                  <c:v>632.96</c:v>
                </c:pt>
                <c:pt idx="5018">
                  <c:v>633.02</c:v>
                </c:pt>
                <c:pt idx="5019">
                  <c:v>633.07000000000005</c:v>
                </c:pt>
                <c:pt idx="5020">
                  <c:v>633.12</c:v>
                </c:pt>
                <c:pt idx="5021">
                  <c:v>633.17999999999904</c:v>
                </c:pt>
                <c:pt idx="5022">
                  <c:v>633.23</c:v>
                </c:pt>
                <c:pt idx="5023">
                  <c:v>633.28</c:v>
                </c:pt>
                <c:pt idx="5024">
                  <c:v>633.34</c:v>
                </c:pt>
                <c:pt idx="5025">
                  <c:v>633.39</c:v>
                </c:pt>
                <c:pt idx="5026">
                  <c:v>633.44000000000005</c:v>
                </c:pt>
                <c:pt idx="5027">
                  <c:v>633.5</c:v>
                </c:pt>
                <c:pt idx="5028">
                  <c:v>633.54999999999995</c:v>
                </c:pt>
                <c:pt idx="5029">
                  <c:v>633.61</c:v>
                </c:pt>
                <c:pt idx="5030">
                  <c:v>633.66</c:v>
                </c:pt>
                <c:pt idx="5031">
                  <c:v>633.72</c:v>
                </c:pt>
                <c:pt idx="5032">
                  <c:v>633.77</c:v>
                </c:pt>
                <c:pt idx="5033">
                  <c:v>633.83000000000004</c:v>
                </c:pt>
                <c:pt idx="5034">
                  <c:v>633.88</c:v>
                </c:pt>
                <c:pt idx="5035">
                  <c:v>633.92999999999904</c:v>
                </c:pt>
                <c:pt idx="5036">
                  <c:v>633.99</c:v>
                </c:pt>
                <c:pt idx="5037">
                  <c:v>634.04</c:v>
                </c:pt>
                <c:pt idx="5038">
                  <c:v>634.11</c:v>
                </c:pt>
                <c:pt idx="5039">
                  <c:v>634.16</c:v>
                </c:pt>
                <c:pt idx="5040">
                  <c:v>634.22</c:v>
                </c:pt>
                <c:pt idx="5041">
                  <c:v>634.28</c:v>
                </c:pt>
                <c:pt idx="5042">
                  <c:v>634.34</c:v>
                </c:pt>
                <c:pt idx="5043">
                  <c:v>634.4</c:v>
                </c:pt>
                <c:pt idx="5044">
                  <c:v>634.45000000000005</c:v>
                </c:pt>
                <c:pt idx="5045">
                  <c:v>634.51</c:v>
                </c:pt>
                <c:pt idx="5046">
                  <c:v>634.57000000000005</c:v>
                </c:pt>
                <c:pt idx="5047">
                  <c:v>634.64</c:v>
                </c:pt>
                <c:pt idx="5048">
                  <c:v>634.70000000000005</c:v>
                </c:pt>
                <c:pt idx="5049">
                  <c:v>634.76</c:v>
                </c:pt>
                <c:pt idx="5050">
                  <c:v>634.83000000000004</c:v>
                </c:pt>
                <c:pt idx="5051">
                  <c:v>634.89</c:v>
                </c:pt>
                <c:pt idx="5052">
                  <c:v>634.95000000000005</c:v>
                </c:pt>
                <c:pt idx="5053">
                  <c:v>635.02</c:v>
                </c:pt>
                <c:pt idx="5054">
                  <c:v>635.08000000000004</c:v>
                </c:pt>
                <c:pt idx="5055">
                  <c:v>635.14</c:v>
                </c:pt>
                <c:pt idx="5056">
                  <c:v>635.20000000000005</c:v>
                </c:pt>
                <c:pt idx="5057">
                  <c:v>635.27</c:v>
                </c:pt>
                <c:pt idx="5058">
                  <c:v>635.33000000000004</c:v>
                </c:pt>
                <c:pt idx="5059">
                  <c:v>635.39</c:v>
                </c:pt>
                <c:pt idx="5060">
                  <c:v>635.45000000000005</c:v>
                </c:pt>
                <c:pt idx="5061">
                  <c:v>635.52</c:v>
                </c:pt>
                <c:pt idx="5062">
                  <c:v>635.58000000000004</c:v>
                </c:pt>
                <c:pt idx="5063">
                  <c:v>635.64</c:v>
                </c:pt>
                <c:pt idx="5064">
                  <c:v>635.70000000000005</c:v>
                </c:pt>
                <c:pt idx="5065">
                  <c:v>635.76</c:v>
                </c:pt>
                <c:pt idx="5066">
                  <c:v>635.83000000000004</c:v>
                </c:pt>
                <c:pt idx="5067">
                  <c:v>635.89</c:v>
                </c:pt>
                <c:pt idx="5068">
                  <c:v>635.95000000000005</c:v>
                </c:pt>
                <c:pt idx="5069">
                  <c:v>636.02</c:v>
                </c:pt>
                <c:pt idx="5070">
                  <c:v>636.08000000000004</c:v>
                </c:pt>
                <c:pt idx="5071">
                  <c:v>636.15</c:v>
                </c:pt>
                <c:pt idx="5072">
                  <c:v>636.21</c:v>
                </c:pt>
                <c:pt idx="5073">
                  <c:v>636.27</c:v>
                </c:pt>
                <c:pt idx="5074">
                  <c:v>636.33000000000004</c:v>
                </c:pt>
                <c:pt idx="5075">
                  <c:v>636.4</c:v>
                </c:pt>
                <c:pt idx="5076">
                  <c:v>636.49</c:v>
                </c:pt>
                <c:pt idx="5077">
                  <c:v>636.57000000000005</c:v>
                </c:pt>
                <c:pt idx="5078">
                  <c:v>636.66</c:v>
                </c:pt>
                <c:pt idx="5079">
                  <c:v>636.74</c:v>
                </c:pt>
                <c:pt idx="5080">
                  <c:v>636.83000000000004</c:v>
                </c:pt>
                <c:pt idx="5081">
                  <c:v>636.91</c:v>
                </c:pt>
                <c:pt idx="5082">
                  <c:v>637</c:v>
                </c:pt>
                <c:pt idx="5083">
                  <c:v>637.09</c:v>
                </c:pt>
                <c:pt idx="5084">
                  <c:v>637.16999999999996</c:v>
                </c:pt>
                <c:pt idx="5085">
                  <c:v>637.26</c:v>
                </c:pt>
                <c:pt idx="5086">
                  <c:v>637.35</c:v>
                </c:pt>
                <c:pt idx="5087">
                  <c:v>637.44000000000005</c:v>
                </c:pt>
                <c:pt idx="5088">
                  <c:v>637.53</c:v>
                </c:pt>
                <c:pt idx="5089">
                  <c:v>637.63</c:v>
                </c:pt>
                <c:pt idx="5090">
                  <c:v>637.72</c:v>
                </c:pt>
                <c:pt idx="5091">
                  <c:v>637.80999999999904</c:v>
                </c:pt>
                <c:pt idx="5092">
                  <c:v>637.9</c:v>
                </c:pt>
                <c:pt idx="5093">
                  <c:v>638</c:v>
                </c:pt>
                <c:pt idx="5094">
                  <c:v>638.09</c:v>
                </c:pt>
                <c:pt idx="5095">
                  <c:v>638.17999999999904</c:v>
                </c:pt>
                <c:pt idx="5096">
                  <c:v>638.28</c:v>
                </c:pt>
                <c:pt idx="5097">
                  <c:v>638.37</c:v>
                </c:pt>
                <c:pt idx="5098">
                  <c:v>638.46</c:v>
                </c:pt>
                <c:pt idx="5099">
                  <c:v>638.55999999999904</c:v>
                </c:pt>
                <c:pt idx="5100">
                  <c:v>638.65</c:v>
                </c:pt>
                <c:pt idx="5101">
                  <c:v>638.75</c:v>
                </c:pt>
                <c:pt idx="5102">
                  <c:v>638.84</c:v>
                </c:pt>
                <c:pt idx="5103">
                  <c:v>638.94000000000005</c:v>
                </c:pt>
                <c:pt idx="5104">
                  <c:v>639.03</c:v>
                </c:pt>
                <c:pt idx="5105">
                  <c:v>639.12</c:v>
                </c:pt>
                <c:pt idx="5106">
                  <c:v>639.23</c:v>
                </c:pt>
                <c:pt idx="5107">
                  <c:v>639.34</c:v>
                </c:pt>
                <c:pt idx="5108">
                  <c:v>639.44000000000005</c:v>
                </c:pt>
                <c:pt idx="5109">
                  <c:v>639.54999999999995</c:v>
                </c:pt>
                <c:pt idx="5110">
                  <c:v>639.66</c:v>
                </c:pt>
                <c:pt idx="5111">
                  <c:v>639.76</c:v>
                </c:pt>
                <c:pt idx="5112">
                  <c:v>639.86</c:v>
                </c:pt>
                <c:pt idx="5113">
                  <c:v>639.97</c:v>
                </c:pt>
                <c:pt idx="5114">
                  <c:v>640.08000000000004</c:v>
                </c:pt>
                <c:pt idx="5115">
                  <c:v>640.19000000000005</c:v>
                </c:pt>
                <c:pt idx="5116">
                  <c:v>640.29</c:v>
                </c:pt>
                <c:pt idx="5117">
                  <c:v>640.4</c:v>
                </c:pt>
                <c:pt idx="5118">
                  <c:v>640.51</c:v>
                </c:pt>
                <c:pt idx="5119">
                  <c:v>640.61</c:v>
                </c:pt>
                <c:pt idx="5120">
                  <c:v>640.72</c:v>
                </c:pt>
                <c:pt idx="5121">
                  <c:v>640.83000000000004</c:v>
                </c:pt>
                <c:pt idx="5122">
                  <c:v>640.92999999999904</c:v>
                </c:pt>
                <c:pt idx="5123">
                  <c:v>641.04</c:v>
                </c:pt>
                <c:pt idx="5124">
                  <c:v>641.14</c:v>
                </c:pt>
                <c:pt idx="5125">
                  <c:v>641.25</c:v>
                </c:pt>
                <c:pt idx="5126">
                  <c:v>641.36</c:v>
                </c:pt>
                <c:pt idx="5127">
                  <c:v>641.46</c:v>
                </c:pt>
                <c:pt idx="5128">
                  <c:v>641.57000000000005</c:v>
                </c:pt>
                <c:pt idx="5129">
                  <c:v>641.66999999999996</c:v>
                </c:pt>
                <c:pt idx="5130">
                  <c:v>641.78</c:v>
                </c:pt>
                <c:pt idx="5131">
                  <c:v>641.88</c:v>
                </c:pt>
                <c:pt idx="5132">
                  <c:v>641.99</c:v>
                </c:pt>
                <c:pt idx="5133">
                  <c:v>642.1</c:v>
                </c:pt>
                <c:pt idx="5134">
                  <c:v>642.20000000000005</c:v>
                </c:pt>
                <c:pt idx="5135">
                  <c:v>642.30999999999904</c:v>
                </c:pt>
                <c:pt idx="5136">
                  <c:v>642.41</c:v>
                </c:pt>
                <c:pt idx="5137">
                  <c:v>642.51</c:v>
                </c:pt>
                <c:pt idx="5138">
                  <c:v>642.61</c:v>
                </c:pt>
                <c:pt idx="5139">
                  <c:v>642.71</c:v>
                </c:pt>
                <c:pt idx="5140">
                  <c:v>642.80999999999904</c:v>
                </c:pt>
                <c:pt idx="5141">
                  <c:v>642.91</c:v>
                </c:pt>
                <c:pt idx="5142">
                  <c:v>643.01</c:v>
                </c:pt>
                <c:pt idx="5143">
                  <c:v>643.11</c:v>
                </c:pt>
                <c:pt idx="5144">
                  <c:v>643.21</c:v>
                </c:pt>
                <c:pt idx="5145">
                  <c:v>643.32000000000005</c:v>
                </c:pt>
                <c:pt idx="5146">
                  <c:v>643.4</c:v>
                </c:pt>
                <c:pt idx="5147">
                  <c:v>643.49</c:v>
                </c:pt>
                <c:pt idx="5148">
                  <c:v>643.58000000000004</c:v>
                </c:pt>
                <c:pt idx="5149">
                  <c:v>643.66999999999996</c:v>
                </c:pt>
                <c:pt idx="5150">
                  <c:v>643.75</c:v>
                </c:pt>
                <c:pt idx="5151">
                  <c:v>643.84</c:v>
                </c:pt>
                <c:pt idx="5152">
                  <c:v>643.92999999999904</c:v>
                </c:pt>
                <c:pt idx="5153">
                  <c:v>644.02</c:v>
                </c:pt>
                <c:pt idx="5154">
                  <c:v>644.11</c:v>
                </c:pt>
                <c:pt idx="5155">
                  <c:v>644.19000000000005</c:v>
                </c:pt>
                <c:pt idx="5156">
                  <c:v>644.27</c:v>
                </c:pt>
                <c:pt idx="5157">
                  <c:v>644.34</c:v>
                </c:pt>
                <c:pt idx="5158">
                  <c:v>644.41999999999996</c:v>
                </c:pt>
                <c:pt idx="5159">
                  <c:v>644.49</c:v>
                </c:pt>
                <c:pt idx="5160">
                  <c:v>644.55999999999904</c:v>
                </c:pt>
                <c:pt idx="5161">
                  <c:v>644.64</c:v>
                </c:pt>
                <c:pt idx="5162">
                  <c:v>644.71</c:v>
                </c:pt>
                <c:pt idx="5163">
                  <c:v>644.79</c:v>
                </c:pt>
                <c:pt idx="5164">
                  <c:v>644.86</c:v>
                </c:pt>
                <c:pt idx="5165">
                  <c:v>644.92999999999904</c:v>
                </c:pt>
                <c:pt idx="5166">
                  <c:v>645.01</c:v>
                </c:pt>
                <c:pt idx="5167">
                  <c:v>645.08000000000004</c:v>
                </c:pt>
                <c:pt idx="5168">
                  <c:v>645.16</c:v>
                </c:pt>
                <c:pt idx="5169">
                  <c:v>645.23</c:v>
                </c:pt>
                <c:pt idx="5170">
                  <c:v>645.29999999999995</c:v>
                </c:pt>
                <c:pt idx="5171">
                  <c:v>645.38</c:v>
                </c:pt>
                <c:pt idx="5172">
                  <c:v>645.45000000000005</c:v>
                </c:pt>
                <c:pt idx="5173">
                  <c:v>645.52</c:v>
                </c:pt>
                <c:pt idx="5174">
                  <c:v>645.6</c:v>
                </c:pt>
                <c:pt idx="5175">
                  <c:v>645.66999999999996</c:v>
                </c:pt>
                <c:pt idx="5176">
                  <c:v>645.74</c:v>
                </c:pt>
                <c:pt idx="5177">
                  <c:v>645.82000000000005</c:v>
                </c:pt>
                <c:pt idx="5178">
                  <c:v>645.89</c:v>
                </c:pt>
                <c:pt idx="5179">
                  <c:v>645.96</c:v>
                </c:pt>
                <c:pt idx="5180">
                  <c:v>646.03</c:v>
                </c:pt>
                <c:pt idx="5181">
                  <c:v>646.1</c:v>
                </c:pt>
                <c:pt idx="5182">
                  <c:v>646.17999999999904</c:v>
                </c:pt>
                <c:pt idx="5183">
                  <c:v>646.25</c:v>
                </c:pt>
                <c:pt idx="5184">
                  <c:v>646.32000000000005</c:v>
                </c:pt>
                <c:pt idx="5185">
                  <c:v>646.39</c:v>
                </c:pt>
                <c:pt idx="5186">
                  <c:v>646.47</c:v>
                </c:pt>
                <c:pt idx="5187">
                  <c:v>646.53</c:v>
                </c:pt>
                <c:pt idx="5188">
                  <c:v>646.61</c:v>
                </c:pt>
                <c:pt idx="5189">
                  <c:v>646.69000000000005</c:v>
                </c:pt>
                <c:pt idx="5190">
                  <c:v>646.76</c:v>
                </c:pt>
                <c:pt idx="5191">
                  <c:v>646.83000000000004</c:v>
                </c:pt>
                <c:pt idx="5192">
                  <c:v>646.91</c:v>
                </c:pt>
                <c:pt idx="5193">
                  <c:v>646.98</c:v>
                </c:pt>
                <c:pt idx="5194">
                  <c:v>647.04999999999995</c:v>
                </c:pt>
                <c:pt idx="5195">
                  <c:v>647.13</c:v>
                </c:pt>
                <c:pt idx="5196">
                  <c:v>647.20000000000005</c:v>
                </c:pt>
                <c:pt idx="5197">
                  <c:v>647.28</c:v>
                </c:pt>
                <c:pt idx="5198">
                  <c:v>647.35</c:v>
                </c:pt>
                <c:pt idx="5199">
                  <c:v>647.41999999999996</c:v>
                </c:pt>
                <c:pt idx="5200">
                  <c:v>647.5</c:v>
                </c:pt>
                <c:pt idx="5201">
                  <c:v>647.57000000000005</c:v>
                </c:pt>
                <c:pt idx="5202">
                  <c:v>647.65</c:v>
                </c:pt>
                <c:pt idx="5203">
                  <c:v>647.72</c:v>
                </c:pt>
                <c:pt idx="5204">
                  <c:v>647.79</c:v>
                </c:pt>
                <c:pt idx="5205">
                  <c:v>647.87</c:v>
                </c:pt>
                <c:pt idx="5206">
                  <c:v>647.96</c:v>
                </c:pt>
                <c:pt idx="5207">
                  <c:v>648.04</c:v>
                </c:pt>
                <c:pt idx="5208">
                  <c:v>648.1</c:v>
                </c:pt>
                <c:pt idx="5209">
                  <c:v>648.16999999999996</c:v>
                </c:pt>
                <c:pt idx="5210">
                  <c:v>648.23</c:v>
                </c:pt>
                <c:pt idx="5211">
                  <c:v>648.30999999999904</c:v>
                </c:pt>
                <c:pt idx="5212">
                  <c:v>648.38</c:v>
                </c:pt>
                <c:pt idx="5213">
                  <c:v>648.45000000000005</c:v>
                </c:pt>
                <c:pt idx="5214">
                  <c:v>648.53</c:v>
                </c:pt>
                <c:pt idx="5215">
                  <c:v>648.6</c:v>
                </c:pt>
                <c:pt idx="5216">
                  <c:v>648.66999999999996</c:v>
                </c:pt>
                <c:pt idx="5217">
                  <c:v>648.73</c:v>
                </c:pt>
                <c:pt idx="5218">
                  <c:v>648.79999999999995</c:v>
                </c:pt>
                <c:pt idx="5219">
                  <c:v>648.86</c:v>
                </c:pt>
                <c:pt idx="5220">
                  <c:v>648.92999999999904</c:v>
                </c:pt>
                <c:pt idx="5221">
                  <c:v>648.99</c:v>
                </c:pt>
                <c:pt idx="5222">
                  <c:v>649.04999999999995</c:v>
                </c:pt>
                <c:pt idx="5223">
                  <c:v>649.11</c:v>
                </c:pt>
                <c:pt idx="5224">
                  <c:v>649.19000000000005</c:v>
                </c:pt>
                <c:pt idx="5225">
                  <c:v>649.25</c:v>
                </c:pt>
                <c:pt idx="5226">
                  <c:v>649.30999999999904</c:v>
                </c:pt>
                <c:pt idx="5227">
                  <c:v>649.38</c:v>
                </c:pt>
                <c:pt idx="5228">
                  <c:v>649.45000000000005</c:v>
                </c:pt>
                <c:pt idx="5229">
                  <c:v>649.51</c:v>
                </c:pt>
                <c:pt idx="5230">
                  <c:v>649.58000000000004</c:v>
                </c:pt>
                <c:pt idx="5231">
                  <c:v>649.64</c:v>
                </c:pt>
                <c:pt idx="5232">
                  <c:v>649.71</c:v>
                </c:pt>
                <c:pt idx="5233">
                  <c:v>649.77</c:v>
                </c:pt>
                <c:pt idx="5234">
                  <c:v>649.84</c:v>
                </c:pt>
                <c:pt idx="5235">
                  <c:v>649.9</c:v>
                </c:pt>
                <c:pt idx="5236">
                  <c:v>649.97</c:v>
                </c:pt>
                <c:pt idx="5237">
                  <c:v>650.03</c:v>
                </c:pt>
                <c:pt idx="5238">
                  <c:v>650.1</c:v>
                </c:pt>
                <c:pt idx="5239">
                  <c:v>650.16999999999996</c:v>
                </c:pt>
                <c:pt idx="5240">
                  <c:v>650.23</c:v>
                </c:pt>
                <c:pt idx="5241">
                  <c:v>650.29999999999995</c:v>
                </c:pt>
                <c:pt idx="5242">
                  <c:v>650.36</c:v>
                </c:pt>
                <c:pt idx="5243">
                  <c:v>650.42999999999904</c:v>
                </c:pt>
                <c:pt idx="5244">
                  <c:v>650.49</c:v>
                </c:pt>
                <c:pt idx="5245">
                  <c:v>650.55999999999904</c:v>
                </c:pt>
                <c:pt idx="5246">
                  <c:v>650.62</c:v>
                </c:pt>
                <c:pt idx="5247">
                  <c:v>650.69000000000005</c:v>
                </c:pt>
                <c:pt idx="5248">
                  <c:v>650.75</c:v>
                </c:pt>
                <c:pt idx="5249">
                  <c:v>650.82000000000005</c:v>
                </c:pt>
                <c:pt idx="5250">
                  <c:v>650.88</c:v>
                </c:pt>
                <c:pt idx="5251">
                  <c:v>650.95000000000005</c:v>
                </c:pt>
                <c:pt idx="5252">
                  <c:v>651.01</c:v>
                </c:pt>
                <c:pt idx="5253">
                  <c:v>651.08000000000004</c:v>
                </c:pt>
                <c:pt idx="5254">
                  <c:v>651.15</c:v>
                </c:pt>
                <c:pt idx="5255">
                  <c:v>651.21</c:v>
                </c:pt>
                <c:pt idx="5256">
                  <c:v>651.28</c:v>
                </c:pt>
                <c:pt idx="5257">
                  <c:v>651.34</c:v>
                </c:pt>
                <c:pt idx="5258">
                  <c:v>651.4</c:v>
                </c:pt>
                <c:pt idx="5259">
                  <c:v>651.47</c:v>
                </c:pt>
                <c:pt idx="5260">
                  <c:v>651.53</c:v>
                </c:pt>
                <c:pt idx="5261">
                  <c:v>651.6</c:v>
                </c:pt>
                <c:pt idx="5262">
                  <c:v>651.66</c:v>
                </c:pt>
                <c:pt idx="5263">
                  <c:v>651.73</c:v>
                </c:pt>
                <c:pt idx="5264">
                  <c:v>651.79999999999995</c:v>
                </c:pt>
                <c:pt idx="5265">
                  <c:v>651.86</c:v>
                </c:pt>
                <c:pt idx="5266">
                  <c:v>651.91999999999996</c:v>
                </c:pt>
                <c:pt idx="5267">
                  <c:v>651.99</c:v>
                </c:pt>
                <c:pt idx="5268">
                  <c:v>652.05999999999904</c:v>
                </c:pt>
                <c:pt idx="5269">
                  <c:v>652.13</c:v>
                </c:pt>
                <c:pt idx="5270">
                  <c:v>652.19000000000005</c:v>
                </c:pt>
                <c:pt idx="5271">
                  <c:v>652.26</c:v>
                </c:pt>
                <c:pt idx="5272">
                  <c:v>652.33000000000004</c:v>
                </c:pt>
                <c:pt idx="5273">
                  <c:v>652.4</c:v>
                </c:pt>
                <c:pt idx="5274">
                  <c:v>652.46</c:v>
                </c:pt>
                <c:pt idx="5275">
                  <c:v>652.53</c:v>
                </c:pt>
                <c:pt idx="5276">
                  <c:v>652.6</c:v>
                </c:pt>
                <c:pt idx="5277">
                  <c:v>652.66</c:v>
                </c:pt>
                <c:pt idx="5278">
                  <c:v>652.73</c:v>
                </c:pt>
                <c:pt idx="5279">
                  <c:v>652.79999999999995</c:v>
                </c:pt>
                <c:pt idx="5280">
                  <c:v>652.87</c:v>
                </c:pt>
                <c:pt idx="5281">
                  <c:v>652.92999999999904</c:v>
                </c:pt>
                <c:pt idx="5282">
                  <c:v>653</c:v>
                </c:pt>
                <c:pt idx="5283">
                  <c:v>653.07000000000005</c:v>
                </c:pt>
                <c:pt idx="5284">
                  <c:v>653.13</c:v>
                </c:pt>
                <c:pt idx="5285">
                  <c:v>653.20000000000005</c:v>
                </c:pt>
                <c:pt idx="5286">
                  <c:v>653.26</c:v>
                </c:pt>
                <c:pt idx="5287">
                  <c:v>653.33000000000004</c:v>
                </c:pt>
                <c:pt idx="5288">
                  <c:v>653.39</c:v>
                </c:pt>
                <c:pt idx="5289">
                  <c:v>653.46</c:v>
                </c:pt>
                <c:pt idx="5290">
                  <c:v>653.52</c:v>
                </c:pt>
                <c:pt idx="5291">
                  <c:v>653.59</c:v>
                </c:pt>
                <c:pt idx="5292">
                  <c:v>653.65</c:v>
                </c:pt>
                <c:pt idx="5293">
                  <c:v>653.72</c:v>
                </c:pt>
                <c:pt idx="5294">
                  <c:v>653.78</c:v>
                </c:pt>
                <c:pt idx="5295">
                  <c:v>653.85</c:v>
                </c:pt>
                <c:pt idx="5296">
                  <c:v>653.91999999999996</c:v>
                </c:pt>
                <c:pt idx="5297">
                  <c:v>653.99</c:v>
                </c:pt>
                <c:pt idx="5298">
                  <c:v>654.05999999999904</c:v>
                </c:pt>
                <c:pt idx="5299">
                  <c:v>654.14</c:v>
                </c:pt>
                <c:pt idx="5300">
                  <c:v>654.21</c:v>
                </c:pt>
                <c:pt idx="5301">
                  <c:v>654.28</c:v>
                </c:pt>
                <c:pt idx="5302">
                  <c:v>654.34</c:v>
                </c:pt>
                <c:pt idx="5303">
                  <c:v>654.41999999999996</c:v>
                </c:pt>
                <c:pt idx="5304">
                  <c:v>654.49</c:v>
                </c:pt>
                <c:pt idx="5305">
                  <c:v>654.57000000000005</c:v>
                </c:pt>
                <c:pt idx="5306">
                  <c:v>654.63</c:v>
                </c:pt>
                <c:pt idx="5307">
                  <c:v>654.70000000000005</c:v>
                </c:pt>
                <c:pt idx="5308">
                  <c:v>654.77</c:v>
                </c:pt>
                <c:pt idx="5309">
                  <c:v>654.83000000000004</c:v>
                </c:pt>
                <c:pt idx="5310">
                  <c:v>654.9</c:v>
                </c:pt>
                <c:pt idx="5311">
                  <c:v>654.97</c:v>
                </c:pt>
                <c:pt idx="5312">
                  <c:v>655.03</c:v>
                </c:pt>
                <c:pt idx="5313">
                  <c:v>655.1</c:v>
                </c:pt>
                <c:pt idx="5314">
                  <c:v>655.16999999999996</c:v>
                </c:pt>
                <c:pt idx="5315">
                  <c:v>655.23</c:v>
                </c:pt>
                <c:pt idx="5316">
                  <c:v>655.29999999999995</c:v>
                </c:pt>
                <c:pt idx="5317">
                  <c:v>655.37</c:v>
                </c:pt>
                <c:pt idx="5318">
                  <c:v>655.44</c:v>
                </c:pt>
                <c:pt idx="5319">
                  <c:v>655.5</c:v>
                </c:pt>
                <c:pt idx="5320">
                  <c:v>655.57</c:v>
                </c:pt>
                <c:pt idx="5321">
                  <c:v>655.64</c:v>
                </c:pt>
                <c:pt idx="5322">
                  <c:v>655.7</c:v>
                </c:pt>
                <c:pt idx="5323">
                  <c:v>655.77</c:v>
                </c:pt>
                <c:pt idx="5324">
                  <c:v>655.84</c:v>
                </c:pt>
                <c:pt idx="5325">
                  <c:v>655.91</c:v>
                </c:pt>
                <c:pt idx="5326">
                  <c:v>655.97</c:v>
                </c:pt>
                <c:pt idx="5327">
                  <c:v>656.04</c:v>
                </c:pt>
                <c:pt idx="5328">
                  <c:v>656.11</c:v>
                </c:pt>
                <c:pt idx="5329">
                  <c:v>656.17999999999904</c:v>
                </c:pt>
                <c:pt idx="5330">
                  <c:v>656.25</c:v>
                </c:pt>
                <c:pt idx="5331">
                  <c:v>656.32</c:v>
                </c:pt>
                <c:pt idx="5332">
                  <c:v>656.39</c:v>
                </c:pt>
                <c:pt idx="5333">
                  <c:v>656.46</c:v>
                </c:pt>
                <c:pt idx="5334">
                  <c:v>656.53</c:v>
                </c:pt>
                <c:pt idx="5335">
                  <c:v>656.6</c:v>
                </c:pt>
                <c:pt idx="5336">
                  <c:v>656.67</c:v>
                </c:pt>
                <c:pt idx="5337">
                  <c:v>656.73</c:v>
                </c:pt>
                <c:pt idx="5338">
                  <c:v>656.8</c:v>
                </c:pt>
                <c:pt idx="5339">
                  <c:v>656.87</c:v>
                </c:pt>
                <c:pt idx="5340">
                  <c:v>656.94</c:v>
                </c:pt>
                <c:pt idx="5341">
                  <c:v>657.01</c:v>
                </c:pt>
                <c:pt idx="5342">
                  <c:v>657.08</c:v>
                </c:pt>
                <c:pt idx="5343">
                  <c:v>657.15</c:v>
                </c:pt>
                <c:pt idx="5344">
                  <c:v>657.22</c:v>
                </c:pt>
                <c:pt idx="5345">
                  <c:v>657.3</c:v>
                </c:pt>
                <c:pt idx="5346">
                  <c:v>657.37</c:v>
                </c:pt>
                <c:pt idx="5347">
                  <c:v>657.45</c:v>
                </c:pt>
                <c:pt idx="5348">
                  <c:v>657.52</c:v>
                </c:pt>
                <c:pt idx="5349">
                  <c:v>657.59</c:v>
                </c:pt>
                <c:pt idx="5350">
                  <c:v>657.66</c:v>
                </c:pt>
                <c:pt idx="5351">
                  <c:v>657.73</c:v>
                </c:pt>
                <c:pt idx="5352">
                  <c:v>657.80999999999904</c:v>
                </c:pt>
                <c:pt idx="5353">
                  <c:v>657.88</c:v>
                </c:pt>
                <c:pt idx="5354">
                  <c:v>657.95</c:v>
                </c:pt>
                <c:pt idx="5355">
                  <c:v>658.02</c:v>
                </c:pt>
                <c:pt idx="5356">
                  <c:v>658.1</c:v>
                </c:pt>
                <c:pt idx="5357">
                  <c:v>658.17999999999904</c:v>
                </c:pt>
                <c:pt idx="5358">
                  <c:v>658.25</c:v>
                </c:pt>
                <c:pt idx="5359">
                  <c:v>658.33</c:v>
                </c:pt>
                <c:pt idx="5360">
                  <c:v>658.4</c:v>
                </c:pt>
                <c:pt idx="5361">
                  <c:v>658.48</c:v>
                </c:pt>
                <c:pt idx="5362">
                  <c:v>658.55999999999904</c:v>
                </c:pt>
                <c:pt idx="5363">
                  <c:v>658.63</c:v>
                </c:pt>
                <c:pt idx="5364">
                  <c:v>658.71</c:v>
                </c:pt>
                <c:pt idx="5365">
                  <c:v>658.79</c:v>
                </c:pt>
                <c:pt idx="5366">
                  <c:v>658.87</c:v>
                </c:pt>
                <c:pt idx="5367">
                  <c:v>658.95</c:v>
                </c:pt>
                <c:pt idx="5368">
                  <c:v>659.03</c:v>
                </c:pt>
                <c:pt idx="5369">
                  <c:v>659.12</c:v>
                </c:pt>
                <c:pt idx="5370">
                  <c:v>659.2</c:v>
                </c:pt>
                <c:pt idx="5371">
                  <c:v>659.28</c:v>
                </c:pt>
                <c:pt idx="5372">
                  <c:v>659.37</c:v>
                </c:pt>
                <c:pt idx="5373">
                  <c:v>659.45</c:v>
                </c:pt>
                <c:pt idx="5374">
                  <c:v>659.53</c:v>
                </c:pt>
                <c:pt idx="5375">
                  <c:v>659.62</c:v>
                </c:pt>
                <c:pt idx="5376">
                  <c:v>659.7</c:v>
                </c:pt>
                <c:pt idx="5377">
                  <c:v>659.77</c:v>
                </c:pt>
                <c:pt idx="5378">
                  <c:v>659.86</c:v>
                </c:pt>
                <c:pt idx="5379">
                  <c:v>659.94</c:v>
                </c:pt>
                <c:pt idx="5380">
                  <c:v>660.03</c:v>
                </c:pt>
                <c:pt idx="5381">
                  <c:v>660.11</c:v>
                </c:pt>
                <c:pt idx="5382">
                  <c:v>660.19</c:v>
                </c:pt>
                <c:pt idx="5383">
                  <c:v>660.27</c:v>
                </c:pt>
                <c:pt idx="5384">
                  <c:v>660.35</c:v>
                </c:pt>
                <c:pt idx="5385">
                  <c:v>660.44</c:v>
                </c:pt>
                <c:pt idx="5386">
                  <c:v>660.52</c:v>
                </c:pt>
                <c:pt idx="5387">
                  <c:v>660.6</c:v>
                </c:pt>
                <c:pt idx="5388">
                  <c:v>660.69</c:v>
                </c:pt>
                <c:pt idx="5389">
                  <c:v>660.77</c:v>
                </c:pt>
                <c:pt idx="5390">
                  <c:v>660.86</c:v>
                </c:pt>
                <c:pt idx="5391">
                  <c:v>660.94</c:v>
                </c:pt>
                <c:pt idx="5392">
                  <c:v>661.02</c:v>
                </c:pt>
                <c:pt idx="5393">
                  <c:v>661.11</c:v>
                </c:pt>
                <c:pt idx="5394">
                  <c:v>661.19</c:v>
                </c:pt>
                <c:pt idx="5395">
                  <c:v>661.28</c:v>
                </c:pt>
                <c:pt idx="5396">
                  <c:v>661.37</c:v>
                </c:pt>
                <c:pt idx="5397">
                  <c:v>661.45</c:v>
                </c:pt>
                <c:pt idx="5398">
                  <c:v>661.54</c:v>
                </c:pt>
                <c:pt idx="5399">
                  <c:v>661.63</c:v>
                </c:pt>
                <c:pt idx="5400">
                  <c:v>661.72</c:v>
                </c:pt>
                <c:pt idx="5401">
                  <c:v>661.80999999999904</c:v>
                </c:pt>
                <c:pt idx="5402">
                  <c:v>661.9</c:v>
                </c:pt>
                <c:pt idx="5403">
                  <c:v>661.99</c:v>
                </c:pt>
                <c:pt idx="5404">
                  <c:v>662.08</c:v>
                </c:pt>
                <c:pt idx="5405">
                  <c:v>662.17</c:v>
                </c:pt>
                <c:pt idx="5406">
                  <c:v>662.26</c:v>
                </c:pt>
                <c:pt idx="5407">
                  <c:v>662.34</c:v>
                </c:pt>
                <c:pt idx="5408">
                  <c:v>662.42999999999904</c:v>
                </c:pt>
                <c:pt idx="5409">
                  <c:v>662.52</c:v>
                </c:pt>
                <c:pt idx="5410">
                  <c:v>662.61</c:v>
                </c:pt>
                <c:pt idx="5411">
                  <c:v>662.7</c:v>
                </c:pt>
                <c:pt idx="5412">
                  <c:v>662.79</c:v>
                </c:pt>
                <c:pt idx="5413">
                  <c:v>662.88</c:v>
                </c:pt>
                <c:pt idx="5414">
                  <c:v>662.96</c:v>
                </c:pt>
                <c:pt idx="5415">
                  <c:v>663.05</c:v>
                </c:pt>
                <c:pt idx="5416">
                  <c:v>663.15</c:v>
                </c:pt>
                <c:pt idx="5417">
                  <c:v>663.23</c:v>
                </c:pt>
                <c:pt idx="5418">
                  <c:v>663.32</c:v>
                </c:pt>
                <c:pt idx="5419">
                  <c:v>663.41</c:v>
                </c:pt>
                <c:pt idx="5420">
                  <c:v>663.49</c:v>
                </c:pt>
                <c:pt idx="5421">
                  <c:v>663.58</c:v>
                </c:pt>
                <c:pt idx="5422">
                  <c:v>663.67</c:v>
                </c:pt>
                <c:pt idx="5423">
                  <c:v>663.76</c:v>
                </c:pt>
                <c:pt idx="5424">
                  <c:v>663.85</c:v>
                </c:pt>
                <c:pt idx="5425">
                  <c:v>663.94</c:v>
                </c:pt>
                <c:pt idx="5426">
                  <c:v>664.03</c:v>
                </c:pt>
                <c:pt idx="5427">
                  <c:v>664.12</c:v>
                </c:pt>
                <c:pt idx="5428">
                  <c:v>664.21</c:v>
                </c:pt>
                <c:pt idx="5429">
                  <c:v>664.3</c:v>
                </c:pt>
                <c:pt idx="5430">
                  <c:v>664.39</c:v>
                </c:pt>
                <c:pt idx="5431">
                  <c:v>664.48</c:v>
                </c:pt>
                <c:pt idx="5432">
                  <c:v>664.57</c:v>
                </c:pt>
                <c:pt idx="5433">
                  <c:v>664.66</c:v>
                </c:pt>
                <c:pt idx="5434">
                  <c:v>664.75</c:v>
                </c:pt>
                <c:pt idx="5435">
                  <c:v>664.84</c:v>
                </c:pt>
                <c:pt idx="5436">
                  <c:v>664.92999999999904</c:v>
                </c:pt>
                <c:pt idx="5437">
                  <c:v>665.02</c:v>
                </c:pt>
                <c:pt idx="5438">
                  <c:v>665.11</c:v>
                </c:pt>
                <c:pt idx="5439">
                  <c:v>665.2</c:v>
                </c:pt>
                <c:pt idx="5440">
                  <c:v>665.3</c:v>
                </c:pt>
                <c:pt idx="5441">
                  <c:v>665.39</c:v>
                </c:pt>
                <c:pt idx="5442">
                  <c:v>665.48</c:v>
                </c:pt>
                <c:pt idx="5443">
                  <c:v>665.57</c:v>
                </c:pt>
                <c:pt idx="5444">
                  <c:v>665.66</c:v>
                </c:pt>
                <c:pt idx="5445">
                  <c:v>665.76</c:v>
                </c:pt>
                <c:pt idx="5446">
                  <c:v>665.86</c:v>
                </c:pt>
                <c:pt idx="5447">
                  <c:v>665.96</c:v>
                </c:pt>
                <c:pt idx="5448">
                  <c:v>666.07</c:v>
                </c:pt>
                <c:pt idx="5449">
                  <c:v>666.17</c:v>
                </c:pt>
                <c:pt idx="5450">
                  <c:v>666.28</c:v>
                </c:pt>
                <c:pt idx="5451">
                  <c:v>666.38</c:v>
                </c:pt>
                <c:pt idx="5452">
                  <c:v>666.47</c:v>
                </c:pt>
                <c:pt idx="5453">
                  <c:v>666.58</c:v>
                </c:pt>
                <c:pt idx="5454">
                  <c:v>666.7</c:v>
                </c:pt>
                <c:pt idx="5455">
                  <c:v>666.8</c:v>
                </c:pt>
                <c:pt idx="5456">
                  <c:v>666.9</c:v>
                </c:pt>
                <c:pt idx="5457">
                  <c:v>667.01</c:v>
                </c:pt>
                <c:pt idx="5458">
                  <c:v>667.11</c:v>
                </c:pt>
                <c:pt idx="5459">
                  <c:v>667.21</c:v>
                </c:pt>
                <c:pt idx="5460">
                  <c:v>667.32</c:v>
                </c:pt>
                <c:pt idx="5461">
                  <c:v>667.42</c:v>
                </c:pt>
                <c:pt idx="5462">
                  <c:v>667.53</c:v>
                </c:pt>
                <c:pt idx="5463">
                  <c:v>667.63</c:v>
                </c:pt>
                <c:pt idx="5464">
                  <c:v>667.73</c:v>
                </c:pt>
                <c:pt idx="5465">
                  <c:v>667.84</c:v>
                </c:pt>
                <c:pt idx="5466">
                  <c:v>667.92999999999904</c:v>
                </c:pt>
                <c:pt idx="5467">
                  <c:v>668.02</c:v>
                </c:pt>
                <c:pt idx="5468">
                  <c:v>668.12</c:v>
                </c:pt>
                <c:pt idx="5469">
                  <c:v>668.21</c:v>
                </c:pt>
                <c:pt idx="5470">
                  <c:v>668.3</c:v>
                </c:pt>
                <c:pt idx="5471">
                  <c:v>668.39</c:v>
                </c:pt>
                <c:pt idx="5472">
                  <c:v>668.49</c:v>
                </c:pt>
                <c:pt idx="5473">
                  <c:v>668.58</c:v>
                </c:pt>
                <c:pt idx="5474">
                  <c:v>668.67</c:v>
                </c:pt>
                <c:pt idx="5475">
                  <c:v>668.76</c:v>
                </c:pt>
                <c:pt idx="5476">
                  <c:v>668.84</c:v>
                </c:pt>
                <c:pt idx="5477">
                  <c:v>668.92</c:v>
                </c:pt>
                <c:pt idx="5478">
                  <c:v>669</c:v>
                </c:pt>
                <c:pt idx="5479">
                  <c:v>669.08</c:v>
                </c:pt>
                <c:pt idx="5480">
                  <c:v>669.16</c:v>
                </c:pt>
                <c:pt idx="5481">
                  <c:v>669.24</c:v>
                </c:pt>
                <c:pt idx="5482">
                  <c:v>669.33</c:v>
                </c:pt>
                <c:pt idx="5483">
                  <c:v>669.41</c:v>
                </c:pt>
                <c:pt idx="5484">
                  <c:v>669.49</c:v>
                </c:pt>
                <c:pt idx="5485">
                  <c:v>669.57</c:v>
                </c:pt>
                <c:pt idx="5486">
                  <c:v>669.64</c:v>
                </c:pt>
                <c:pt idx="5487">
                  <c:v>669.72</c:v>
                </c:pt>
                <c:pt idx="5488">
                  <c:v>669.8</c:v>
                </c:pt>
                <c:pt idx="5489">
                  <c:v>669.88</c:v>
                </c:pt>
                <c:pt idx="5490">
                  <c:v>669.96</c:v>
                </c:pt>
                <c:pt idx="5491">
                  <c:v>670.04</c:v>
                </c:pt>
                <c:pt idx="5492">
                  <c:v>670.12</c:v>
                </c:pt>
                <c:pt idx="5493">
                  <c:v>670.2</c:v>
                </c:pt>
                <c:pt idx="5494">
                  <c:v>670.28</c:v>
                </c:pt>
                <c:pt idx="5495">
                  <c:v>670.36</c:v>
                </c:pt>
                <c:pt idx="5496">
                  <c:v>670.44</c:v>
                </c:pt>
                <c:pt idx="5497">
                  <c:v>670.52</c:v>
                </c:pt>
                <c:pt idx="5498">
                  <c:v>670.61</c:v>
                </c:pt>
                <c:pt idx="5499">
                  <c:v>670.69</c:v>
                </c:pt>
                <c:pt idx="5500">
                  <c:v>670.77</c:v>
                </c:pt>
                <c:pt idx="5501">
                  <c:v>670.85</c:v>
                </c:pt>
                <c:pt idx="5502">
                  <c:v>670.92999999999904</c:v>
                </c:pt>
                <c:pt idx="5503">
                  <c:v>671.02</c:v>
                </c:pt>
                <c:pt idx="5504">
                  <c:v>671.1</c:v>
                </c:pt>
                <c:pt idx="5505">
                  <c:v>671.17999999999904</c:v>
                </c:pt>
                <c:pt idx="5506">
                  <c:v>671.26</c:v>
                </c:pt>
                <c:pt idx="5507">
                  <c:v>671.34</c:v>
                </c:pt>
                <c:pt idx="5508">
                  <c:v>671.42</c:v>
                </c:pt>
                <c:pt idx="5509">
                  <c:v>671.5</c:v>
                </c:pt>
                <c:pt idx="5510">
                  <c:v>671.58</c:v>
                </c:pt>
                <c:pt idx="5511">
                  <c:v>671.66</c:v>
                </c:pt>
                <c:pt idx="5512">
                  <c:v>671.74</c:v>
                </c:pt>
                <c:pt idx="5513">
                  <c:v>671.82</c:v>
                </c:pt>
                <c:pt idx="5514">
                  <c:v>671.9</c:v>
                </c:pt>
                <c:pt idx="5515">
                  <c:v>671.98</c:v>
                </c:pt>
                <c:pt idx="5516">
                  <c:v>672.05999999999904</c:v>
                </c:pt>
                <c:pt idx="5517">
                  <c:v>672.15</c:v>
                </c:pt>
                <c:pt idx="5518">
                  <c:v>672.23</c:v>
                </c:pt>
                <c:pt idx="5519">
                  <c:v>672.30999999999904</c:v>
                </c:pt>
                <c:pt idx="5520">
                  <c:v>672.39</c:v>
                </c:pt>
                <c:pt idx="5521">
                  <c:v>672.48</c:v>
                </c:pt>
                <c:pt idx="5522">
                  <c:v>672.55999999999904</c:v>
                </c:pt>
                <c:pt idx="5523">
                  <c:v>672.63</c:v>
                </c:pt>
                <c:pt idx="5524">
                  <c:v>672.72</c:v>
                </c:pt>
                <c:pt idx="5525">
                  <c:v>672.80999999999904</c:v>
                </c:pt>
                <c:pt idx="5526">
                  <c:v>672.88</c:v>
                </c:pt>
                <c:pt idx="5527">
                  <c:v>672.96</c:v>
                </c:pt>
                <c:pt idx="5528">
                  <c:v>673.03</c:v>
                </c:pt>
                <c:pt idx="5529">
                  <c:v>673.11</c:v>
                </c:pt>
                <c:pt idx="5530">
                  <c:v>673.17999999999904</c:v>
                </c:pt>
                <c:pt idx="5531">
                  <c:v>673.26</c:v>
                </c:pt>
                <c:pt idx="5532">
                  <c:v>673.34</c:v>
                </c:pt>
                <c:pt idx="5533">
                  <c:v>673.41</c:v>
                </c:pt>
                <c:pt idx="5534">
                  <c:v>673.49</c:v>
                </c:pt>
                <c:pt idx="5535">
                  <c:v>673.55999999999904</c:v>
                </c:pt>
                <c:pt idx="5536">
                  <c:v>673.64</c:v>
                </c:pt>
                <c:pt idx="5537">
                  <c:v>673.71</c:v>
                </c:pt>
                <c:pt idx="5538">
                  <c:v>673.78</c:v>
                </c:pt>
                <c:pt idx="5539">
                  <c:v>673.85</c:v>
                </c:pt>
                <c:pt idx="5540">
                  <c:v>673.92999999999904</c:v>
                </c:pt>
                <c:pt idx="5541">
                  <c:v>674</c:v>
                </c:pt>
                <c:pt idx="5542">
                  <c:v>674.07</c:v>
                </c:pt>
                <c:pt idx="5543">
                  <c:v>674.14</c:v>
                </c:pt>
                <c:pt idx="5544">
                  <c:v>674.22</c:v>
                </c:pt>
                <c:pt idx="5545">
                  <c:v>674.29</c:v>
                </c:pt>
                <c:pt idx="5546">
                  <c:v>674.36</c:v>
                </c:pt>
                <c:pt idx="5547">
                  <c:v>674.42</c:v>
                </c:pt>
                <c:pt idx="5548">
                  <c:v>674.5</c:v>
                </c:pt>
                <c:pt idx="5549">
                  <c:v>674.57</c:v>
                </c:pt>
                <c:pt idx="5550">
                  <c:v>674.64</c:v>
                </c:pt>
                <c:pt idx="5551">
                  <c:v>674.71</c:v>
                </c:pt>
                <c:pt idx="5552">
                  <c:v>674.78</c:v>
                </c:pt>
                <c:pt idx="5553">
                  <c:v>674.85</c:v>
                </c:pt>
                <c:pt idx="5554">
                  <c:v>674.92</c:v>
                </c:pt>
                <c:pt idx="5555">
                  <c:v>675</c:v>
                </c:pt>
                <c:pt idx="5556">
                  <c:v>675.05999999999904</c:v>
                </c:pt>
                <c:pt idx="5557">
                  <c:v>675.13</c:v>
                </c:pt>
                <c:pt idx="5558">
                  <c:v>675.21</c:v>
                </c:pt>
                <c:pt idx="5559">
                  <c:v>675.28</c:v>
                </c:pt>
                <c:pt idx="5560">
                  <c:v>675.34</c:v>
                </c:pt>
                <c:pt idx="5561">
                  <c:v>675.41</c:v>
                </c:pt>
                <c:pt idx="5562">
                  <c:v>675.48</c:v>
                </c:pt>
                <c:pt idx="5563">
                  <c:v>675.54</c:v>
                </c:pt>
                <c:pt idx="5564">
                  <c:v>675.61</c:v>
                </c:pt>
                <c:pt idx="5565">
                  <c:v>675.67999999999904</c:v>
                </c:pt>
                <c:pt idx="5566">
                  <c:v>675.75</c:v>
                </c:pt>
                <c:pt idx="5567">
                  <c:v>675.83</c:v>
                </c:pt>
                <c:pt idx="5568">
                  <c:v>675.89</c:v>
                </c:pt>
                <c:pt idx="5569">
                  <c:v>675.95</c:v>
                </c:pt>
                <c:pt idx="5570">
                  <c:v>676.02</c:v>
                </c:pt>
                <c:pt idx="5571">
                  <c:v>676.09</c:v>
                </c:pt>
                <c:pt idx="5572">
                  <c:v>676.16</c:v>
                </c:pt>
                <c:pt idx="5573">
                  <c:v>676.23</c:v>
                </c:pt>
                <c:pt idx="5574">
                  <c:v>676.29</c:v>
                </c:pt>
                <c:pt idx="5575">
                  <c:v>676.36</c:v>
                </c:pt>
                <c:pt idx="5576">
                  <c:v>676.42999999999904</c:v>
                </c:pt>
                <c:pt idx="5577">
                  <c:v>676.5</c:v>
                </c:pt>
                <c:pt idx="5578">
                  <c:v>676.57</c:v>
                </c:pt>
                <c:pt idx="5579">
                  <c:v>676.64</c:v>
                </c:pt>
                <c:pt idx="5580">
                  <c:v>676.7</c:v>
                </c:pt>
                <c:pt idx="5581">
                  <c:v>676.77</c:v>
                </c:pt>
                <c:pt idx="5582">
                  <c:v>676.84</c:v>
                </c:pt>
                <c:pt idx="5583">
                  <c:v>676.91</c:v>
                </c:pt>
                <c:pt idx="5584">
                  <c:v>676.98</c:v>
                </c:pt>
                <c:pt idx="5585">
                  <c:v>677.04</c:v>
                </c:pt>
                <c:pt idx="5586">
                  <c:v>677.11</c:v>
                </c:pt>
                <c:pt idx="5587">
                  <c:v>677.17999999999904</c:v>
                </c:pt>
                <c:pt idx="5588">
                  <c:v>677.24</c:v>
                </c:pt>
                <c:pt idx="5589">
                  <c:v>677.3</c:v>
                </c:pt>
                <c:pt idx="5590">
                  <c:v>677.38</c:v>
                </c:pt>
                <c:pt idx="5591">
                  <c:v>677.47</c:v>
                </c:pt>
                <c:pt idx="5592">
                  <c:v>677.54</c:v>
                </c:pt>
                <c:pt idx="5593">
                  <c:v>677.61</c:v>
                </c:pt>
                <c:pt idx="5594">
                  <c:v>677.67999999999904</c:v>
                </c:pt>
                <c:pt idx="5595">
                  <c:v>677.75</c:v>
                </c:pt>
                <c:pt idx="5596">
                  <c:v>677.82</c:v>
                </c:pt>
                <c:pt idx="5597">
                  <c:v>677.89</c:v>
                </c:pt>
                <c:pt idx="5598">
                  <c:v>677.97</c:v>
                </c:pt>
                <c:pt idx="5599">
                  <c:v>678.04</c:v>
                </c:pt>
                <c:pt idx="5600">
                  <c:v>678.11</c:v>
                </c:pt>
                <c:pt idx="5601">
                  <c:v>678.17999999999904</c:v>
                </c:pt>
                <c:pt idx="5602">
                  <c:v>678.24</c:v>
                </c:pt>
                <c:pt idx="5603">
                  <c:v>678.32</c:v>
                </c:pt>
                <c:pt idx="5604">
                  <c:v>678.39</c:v>
                </c:pt>
                <c:pt idx="5605">
                  <c:v>678.47</c:v>
                </c:pt>
                <c:pt idx="5606">
                  <c:v>678.57</c:v>
                </c:pt>
                <c:pt idx="5607">
                  <c:v>678.65</c:v>
                </c:pt>
                <c:pt idx="5608">
                  <c:v>678.72</c:v>
                </c:pt>
                <c:pt idx="5609">
                  <c:v>678.80999999999904</c:v>
                </c:pt>
                <c:pt idx="5610">
                  <c:v>678.87</c:v>
                </c:pt>
                <c:pt idx="5611">
                  <c:v>678.94</c:v>
                </c:pt>
                <c:pt idx="5612">
                  <c:v>679.01</c:v>
                </c:pt>
                <c:pt idx="5613">
                  <c:v>679.08</c:v>
                </c:pt>
                <c:pt idx="5614">
                  <c:v>679.15</c:v>
                </c:pt>
                <c:pt idx="5615">
                  <c:v>679.21</c:v>
                </c:pt>
                <c:pt idx="5616">
                  <c:v>679.28</c:v>
                </c:pt>
                <c:pt idx="5617">
                  <c:v>679.34</c:v>
                </c:pt>
                <c:pt idx="5618">
                  <c:v>679.41</c:v>
                </c:pt>
                <c:pt idx="5619">
                  <c:v>679.47</c:v>
                </c:pt>
                <c:pt idx="5620">
                  <c:v>679.54</c:v>
                </c:pt>
                <c:pt idx="5621">
                  <c:v>679.6</c:v>
                </c:pt>
                <c:pt idx="5622">
                  <c:v>679.67</c:v>
                </c:pt>
                <c:pt idx="5623">
                  <c:v>679.73</c:v>
                </c:pt>
                <c:pt idx="5624">
                  <c:v>679.8</c:v>
                </c:pt>
                <c:pt idx="5625">
                  <c:v>679.86</c:v>
                </c:pt>
                <c:pt idx="5626">
                  <c:v>679.92999999999904</c:v>
                </c:pt>
                <c:pt idx="5627">
                  <c:v>679.99</c:v>
                </c:pt>
                <c:pt idx="5628">
                  <c:v>680.05999999999904</c:v>
                </c:pt>
                <c:pt idx="5629">
                  <c:v>680.12</c:v>
                </c:pt>
                <c:pt idx="5630">
                  <c:v>680.19</c:v>
                </c:pt>
                <c:pt idx="5631">
                  <c:v>680.25</c:v>
                </c:pt>
                <c:pt idx="5632">
                  <c:v>680.32</c:v>
                </c:pt>
                <c:pt idx="5633">
                  <c:v>680.38</c:v>
                </c:pt>
                <c:pt idx="5634">
                  <c:v>680.45</c:v>
                </c:pt>
                <c:pt idx="5635">
                  <c:v>680.51</c:v>
                </c:pt>
                <c:pt idx="5636">
                  <c:v>680.58</c:v>
                </c:pt>
                <c:pt idx="5637">
                  <c:v>680.64</c:v>
                </c:pt>
                <c:pt idx="5638">
                  <c:v>680.71</c:v>
                </c:pt>
                <c:pt idx="5639">
                  <c:v>680.78</c:v>
                </c:pt>
                <c:pt idx="5640">
                  <c:v>680.84</c:v>
                </c:pt>
                <c:pt idx="5641">
                  <c:v>680.91</c:v>
                </c:pt>
                <c:pt idx="5642">
                  <c:v>680.97</c:v>
                </c:pt>
                <c:pt idx="5643">
                  <c:v>681.04</c:v>
                </c:pt>
                <c:pt idx="5644">
                  <c:v>681.11</c:v>
                </c:pt>
                <c:pt idx="5645">
                  <c:v>681.17</c:v>
                </c:pt>
                <c:pt idx="5646">
                  <c:v>681.24</c:v>
                </c:pt>
                <c:pt idx="5647">
                  <c:v>681.30999999999904</c:v>
                </c:pt>
                <c:pt idx="5648">
                  <c:v>681.38</c:v>
                </c:pt>
                <c:pt idx="5649">
                  <c:v>681.45</c:v>
                </c:pt>
                <c:pt idx="5650">
                  <c:v>681.52</c:v>
                </c:pt>
                <c:pt idx="5651">
                  <c:v>681.58</c:v>
                </c:pt>
                <c:pt idx="5652">
                  <c:v>681.65</c:v>
                </c:pt>
                <c:pt idx="5653">
                  <c:v>681.72</c:v>
                </c:pt>
                <c:pt idx="5654">
                  <c:v>681.79</c:v>
                </c:pt>
                <c:pt idx="5655">
                  <c:v>681.86</c:v>
                </c:pt>
                <c:pt idx="5656">
                  <c:v>681.92999999999904</c:v>
                </c:pt>
                <c:pt idx="5657">
                  <c:v>682</c:v>
                </c:pt>
                <c:pt idx="5658">
                  <c:v>682.07</c:v>
                </c:pt>
                <c:pt idx="5659">
                  <c:v>682.14</c:v>
                </c:pt>
                <c:pt idx="5660">
                  <c:v>682.23</c:v>
                </c:pt>
                <c:pt idx="5661">
                  <c:v>682.3</c:v>
                </c:pt>
                <c:pt idx="5662">
                  <c:v>682.37</c:v>
                </c:pt>
                <c:pt idx="5663">
                  <c:v>682.42999999999904</c:v>
                </c:pt>
                <c:pt idx="5664">
                  <c:v>682.49</c:v>
                </c:pt>
                <c:pt idx="5665">
                  <c:v>682.57</c:v>
                </c:pt>
                <c:pt idx="5666">
                  <c:v>682.64</c:v>
                </c:pt>
                <c:pt idx="5667">
                  <c:v>682.72</c:v>
                </c:pt>
                <c:pt idx="5668">
                  <c:v>682.79</c:v>
                </c:pt>
                <c:pt idx="5669">
                  <c:v>682.87</c:v>
                </c:pt>
                <c:pt idx="5670">
                  <c:v>682.95</c:v>
                </c:pt>
                <c:pt idx="5671">
                  <c:v>683.02</c:v>
                </c:pt>
                <c:pt idx="5672">
                  <c:v>683.1</c:v>
                </c:pt>
                <c:pt idx="5673">
                  <c:v>683.17</c:v>
                </c:pt>
                <c:pt idx="5674">
                  <c:v>683.25</c:v>
                </c:pt>
                <c:pt idx="5675">
                  <c:v>683.32</c:v>
                </c:pt>
                <c:pt idx="5676">
                  <c:v>683.39</c:v>
                </c:pt>
                <c:pt idx="5677">
                  <c:v>683.47</c:v>
                </c:pt>
                <c:pt idx="5678">
                  <c:v>683.54</c:v>
                </c:pt>
                <c:pt idx="5679">
                  <c:v>683.61</c:v>
                </c:pt>
                <c:pt idx="5680">
                  <c:v>683.67999999999904</c:v>
                </c:pt>
                <c:pt idx="5681">
                  <c:v>683.76</c:v>
                </c:pt>
                <c:pt idx="5682">
                  <c:v>683.83</c:v>
                </c:pt>
                <c:pt idx="5683">
                  <c:v>683.9</c:v>
                </c:pt>
                <c:pt idx="5684">
                  <c:v>683.98</c:v>
                </c:pt>
                <c:pt idx="5685">
                  <c:v>684.05</c:v>
                </c:pt>
                <c:pt idx="5686">
                  <c:v>684.12</c:v>
                </c:pt>
                <c:pt idx="5687">
                  <c:v>684.19</c:v>
                </c:pt>
                <c:pt idx="5688">
                  <c:v>684.26</c:v>
                </c:pt>
                <c:pt idx="5689">
                  <c:v>684.33</c:v>
                </c:pt>
                <c:pt idx="5690">
                  <c:v>684.41</c:v>
                </c:pt>
                <c:pt idx="5691">
                  <c:v>684.48</c:v>
                </c:pt>
                <c:pt idx="5692">
                  <c:v>684.55</c:v>
                </c:pt>
                <c:pt idx="5693">
                  <c:v>684.63</c:v>
                </c:pt>
                <c:pt idx="5694">
                  <c:v>684.69</c:v>
                </c:pt>
                <c:pt idx="5695">
                  <c:v>684.76</c:v>
                </c:pt>
                <c:pt idx="5696">
                  <c:v>684.83</c:v>
                </c:pt>
                <c:pt idx="5697">
                  <c:v>684.9</c:v>
                </c:pt>
                <c:pt idx="5698">
                  <c:v>684.97</c:v>
                </c:pt>
                <c:pt idx="5699">
                  <c:v>685.04</c:v>
                </c:pt>
                <c:pt idx="5700">
                  <c:v>685.11</c:v>
                </c:pt>
                <c:pt idx="5701">
                  <c:v>685.17999999999904</c:v>
                </c:pt>
                <c:pt idx="5702">
                  <c:v>685.26</c:v>
                </c:pt>
                <c:pt idx="5703">
                  <c:v>685.33</c:v>
                </c:pt>
                <c:pt idx="5704">
                  <c:v>685.4</c:v>
                </c:pt>
                <c:pt idx="5705">
                  <c:v>685.46</c:v>
                </c:pt>
                <c:pt idx="5706">
                  <c:v>685.53</c:v>
                </c:pt>
                <c:pt idx="5707">
                  <c:v>685.59</c:v>
                </c:pt>
                <c:pt idx="5708">
                  <c:v>685.66</c:v>
                </c:pt>
                <c:pt idx="5709">
                  <c:v>685.73</c:v>
                </c:pt>
                <c:pt idx="5710">
                  <c:v>685.8</c:v>
                </c:pt>
                <c:pt idx="5711">
                  <c:v>685.87</c:v>
                </c:pt>
                <c:pt idx="5712">
                  <c:v>685.92999999999904</c:v>
                </c:pt>
                <c:pt idx="5713">
                  <c:v>686</c:v>
                </c:pt>
                <c:pt idx="5714">
                  <c:v>686.07</c:v>
                </c:pt>
                <c:pt idx="5715">
                  <c:v>686.13</c:v>
                </c:pt>
                <c:pt idx="5716">
                  <c:v>686.2</c:v>
                </c:pt>
                <c:pt idx="5717">
                  <c:v>686.26</c:v>
                </c:pt>
                <c:pt idx="5718">
                  <c:v>686.32</c:v>
                </c:pt>
                <c:pt idx="5719">
                  <c:v>686.39</c:v>
                </c:pt>
                <c:pt idx="5720">
                  <c:v>686.45</c:v>
                </c:pt>
                <c:pt idx="5721">
                  <c:v>686.52</c:v>
                </c:pt>
                <c:pt idx="5722">
                  <c:v>686.58</c:v>
                </c:pt>
                <c:pt idx="5723">
                  <c:v>686.65</c:v>
                </c:pt>
                <c:pt idx="5724">
                  <c:v>686.71</c:v>
                </c:pt>
                <c:pt idx="5725">
                  <c:v>686.77</c:v>
                </c:pt>
                <c:pt idx="5726">
                  <c:v>686.84</c:v>
                </c:pt>
                <c:pt idx="5727">
                  <c:v>686.9</c:v>
                </c:pt>
                <c:pt idx="5728">
                  <c:v>686.97</c:v>
                </c:pt>
                <c:pt idx="5729">
                  <c:v>687.03</c:v>
                </c:pt>
                <c:pt idx="5730">
                  <c:v>687.09</c:v>
                </c:pt>
                <c:pt idx="5731">
                  <c:v>687.15</c:v>
                </c:pt>
                <c:pt idx="5732">
                  <c:v>687.21</c:v>
                </c:pt>
                <c:pt idx="5733">
                  <c:v>687.28</c:v>
                </c:pt>
                <c:pt idx="5734">
                  <c:v>687.35</c:v>
                </c:pt>
                <c:pt idx="5735">
                  <c:v>687.42</c:v>
                </c:pt>
                <c:pt idx="5736">
                  <c:v>687.49</c:v>
                </c:pt>
                <c:pt idx="5737">
                  <c:v>687.55999999999904</c:v>
                </c:pt>
                <c:pt idx="5738">
                  <c:v>687.63</c:v>
                </c:pt>
                <c:pt idx="5739">
                  <c:v>687.71</c:v>
                </c:pt>
                <c:pt idx="5740">
                  <c:v>687.78</c:v>
                </c:pt>
                <c:pt idx="5741">
                  <c:v>687.85</c:v>
                </c:pt>
                <c:pt idx="5742">
                  <c:v>687.92</c:v>
                </c:pt>
                <c:pt idx="5743">
                  <c:v>687.99</c:v>
                </c:pt>
                <c:pt idx="5744">
                  <c:v>688.07</c:v>
                </c:pt>
                <c:pt idx="5745">
                  <c:v>688.13</c:v>
                </c:pt>
                <c:pt idx="5746">
                  <c:v>688.2</c:v>
                </c:pt>
                <c:pt idx="5747">
                  <c:v>688.27</c:v>
                </c:pt>
                <c:pt idx="5748">
                  <c:v>688.34</c:v>
                </c:pt>
                <c:pt idx="5749">
                  <c:v>688.41</c:v>
                </c:pt>
                <c:pt idx="5750">
                  <c:v>688.48</c:v>
                </c:pt>
                <c:pt idx="5751">
                  <c:v>688.55999999999904</c:v>
                </c:pt>
                <c:pt idx="5752">
                  <c:v>688.63</c:v>
                </c:pt>
                <c:pt idx="5753">
                  <c:v>688.69</c:v>
                </c:pt>
                <c:pt idx="5754">
                  <c:v>688.76</c:v>
                </c:pt>
                <c:pt idx="5755">
                  <c:v>688.83</c:v>
                </c:pt>
                <c:pt idx="5756">
                  <c:v>688.9</c:v>
                </c:pt>
                <c:pt idx="5757">
                  <c:v>688.97</c:v>
                </c:pt>
                <c:pt idx="5758">
                  <c:v>689.04</c:v>
                </c:pt>
                <c:pt idx="5759">
                  <c:v>689.11</c:v>
                </c:pt>
                <c:pt idx="5760">
                  <c:v>689.17999999999904</c:v>
                </c:pt>
                <c:pt idx="5761">
                  <c:v>689.24</c:v>
                </c:pt>
                <c:pt idx="5762">
                  <c:v>689.30999999999904</c:v>
                </c:pt>
                <c:pt idx="5763">
                  <c:v>689.38</c:v>
                </c:pt>
                <c:pt idx="5764">
                  <c:v>689.45</c:v>
                </c:pt>
                <c:pt idx="5765">
                  <c:v>689.52</c:v>
                </c:pt>
                <c:pt idx="5766">
                  <c:v>689.59</c:v>
                </c:pt>
                <c:pt idx="5767">
                  <c:v>689.66</c:v>
                </c:pt>
                <c:pt idx="5768">
                  <c:v>689.73</c:v>
                </c:pt>
                <c:pt idx="5769">
                  <c:v>689.8</c:v>
                </c:pt>
                <c:pt idx="5770">
                  <c:v>689.87</c:v>
                </c:pt>
                <c:pt idx="5771">
                  <c:v>689.94</c:v>
                </c:pt>
                <c:pt idx="5772">
                  <c:v>690.01</c:v>
                </c:pt>
                <c:pt idx="5773">
                  <c:v>690.08</c:v>
                </c:pt>
                <c:pt idx="5774">
                  <c:v>690.15</c:v>
                </c:pt>
                <c:pt idx="5775">
                  <c:v>690.21</c:v>
                </c:pt>
                <c:pt idx="5776">
                  <c:v>690.28</c:v>
                </c:pt>
                <c:pt idx="5777">
                  <c:v>690.35</c:v>
                </c:pt>
                <c:pt idx="5778">
                  <c:v>690.41</c:v>
                </c:pt>
                <c:pt idx="5779">
                  <c:v>690.48</c:v>
                </c:pt>
                <c:pt idx="5780">
                  <c:v>690.54</c:v>
                </c:pt>
                <c:pt idx="5781">
                  <c:v>690.62</c:v>
                </c:pt>
                <c:pt idx="5782">
                  <c:v>690.67999999999904</c:v>
                </c:pt>
                <c:pt idx="5783">
                  <c:v>690.75</c:v>
                </c:pt>
                <c:pt idx="5784">
                  <c:v>690.80999999999904</c:v>
                </c:pt>
                <c:pt idx="5785">
                  <c:v>690.88</c:v>
                </c:pt>
                <c:pt idx="5786">
                  <c:v>690.94</c:v>
                </c:pt>
                <c:pt idx="5787">
                  <c:v>691.01</c:v>
                </c:pt>
                <c:pt idx="5788">
                  <c:v>691.08</c:v>
                </c:pt>
                <c:pt idx="5789">
                  <c:v>691.14</c:v>
                </c:pt>
                <c:pt idx="5790">
                  <c:v>691.21</c:v>
                </c:pt>
                <c:pt idx="5791">
                  <c:v>691.27</c:v>
                </c:pt>
                <c:pt idx="5792">
                  <c:v>691.34</c:v>
                </c:pt>
                <c:pt idx="5793">
                  <c:v>691.41</c:v>
                </c:pt>
                <c:pt idx="5794">
                  <c:v>691.47</c:v>
                </c:pt>
                <c:pt idx="5795">
                  <c:v>691.54</c:v>
                </c:pt>
                <c:pt idx="5796">
                  <c:v>691.6</c:v>
                </c:pt>
                <c:pt idx="5797">
                  <c:v>691.67</c:v>
                </c:pt>
                <c:pt idx="5798">
                  <c:v>691.73</c:v>
                </c:pt>
                <c:pt idx="5799">
                  <c:v>691.8</c:v>
                </c:pt>
                <c:pt idx="5800">
                  <c:v>691.86</c:v>
                </c:pt>
                <c:pt idx="5801">
                  <c:v>691.92999999999904</c:v>
                </c:pt>
                <c:pt idx="5802">
                  <c:v>692</c:v>
                </c:pt>
                <c:pt idx="5803">
                  <c:v>692.05999999999904</c:v>
                </c:pt>
                <c:pt idx="5804">
                  <c:v>692.13</c:v>
                </c:pt>
                <c:pt idx="5805">
                  <c:v>692.19</c:v>
                </c:pt>
                <c:pt idx="5806">
                  <c:v>692.25</c:v>
                </c:pt>
                <c:pt idx="5807">
                  <c:v>692.32</c:v>
                </c:pt>
                <c:pt idx="5808">
                  <c:v>692.38</c:v>
                </c:pt>
                <c:pt idx="5809">
                  <c:v>692.44</c:v>
                </c:pt>
                <c:pt idx="5810">
                  <c:v>692.52</c:v>
                </c:pt>
                <c:pt idx="5811">
                  <c:v>692.58</c:v>
                </c:pt>
                <c:pt idx="5812">
                  <c:v>692.64</c:v>
                </c:pt>
                <c:pt idx="5813">
                  <c:v>692.7</c:v>
                </c:pt>
                <c:pt idx="5814">
                  <c:v>692.76</c:v>
                </c:pt>
                <c:pt idx="5815">
                  <c:v>692.82</c:v>
                </c:pt>
                <c:pt idx="5816">
                  <c:v>692.89</c:v>
                </c:pt>
                <c:pt idx="5817">
                  <c:v>692.95</c:v>
                </c:pt>
                <c:pt idx="5818">
                  <c:v>693.01</c:v>
                </c:pt>
                <c:pt idx="5819">
                  <c:v>693.08</c:v>
                </c:pt>
                <c:pt idx="5820">
                  <c:v>693.14</c:v>
                </c:pt>
                <c:pt idx="5821">
                  <c:v>693.2</c:v>
                </c:pt>
                <c:pt idx="5822">
                  <c:v>693.27</c:v>
                </c:pt>
                <c:pt idx="5823">
                  <c:v>693.33</c:v>
                </c:pt>
                <c:pt idx="5824">
                  <c:v>693.39</c:v>
                </c:pt>
                <c:pt idx="5825">
                  <c:v>693.46</c:v>
                </c:pt>
                <c:pt idx="5826">
                  <c:v>693.52</c:v>
                </c:pt>
                <c:pt idx="5827">
                  <c:v>693.58</c:v>
                </c:pt>
                <c:pt idx="5828">
                  <c:v>693.64</c:v>
                </c:pt>
                <c:pt idx="5829">
                  <c:v>693.71</c:v>
                </c:pt>
                <c:pt idx="5830">
                  <c:v>693.77</c:v>
                </c:pt>
                <c:pt idx="5831">
                  <c:v>693.83</c:v>
                </c:pt>
                <c:pt idx="5832">
                  <c:v>693.9</c:v>
                </c:pt>
                <c:pt idx="5833">
                  <c:v>693.96</c:v>
                </c:pt>
                <c:pt idx="5834">
                  <c:v>694.02</c:v>
                </c:pt>
                <c:pt idx="5835">
                  <c:v>694.08</c:v>
                </c:pt>
                <c:pt idx="5836">
                  <c:v>694.15</c:v>
                </c:pt>
                <c:pt idx="5837">
                  <c:v>694.21</c:v>
                </c:pt>
                <c:pt idx="5838">
                  <c:v>694.27</c:v>
                </c:pt>
                <c:pt idx="5839">
                  <c:v>694.33</c:v>
                </c:pt>
                <c:pt idx="5840">
                  <c:v>694.39</c:v>
                </c:pt>
                <c:pt idx="5841">
                  <c:v>694.45</c:v>
                </c:pt>
                <c:pt idx="5842">
                  <c:v>694.52</c:v>
                </c:pt>
                <c:pt idx="5843">
                  <c:v>694.58</c:v>
                </c:pt>
                <c:pt idx="5844">
                  <c:v>694.64</c:v>
                </c:pt>
                <c:pt idx="5845">
                  <c:v>694.69</c:v>
                </c:pt>
                <c:pt idx="5846">
                  <c:v>694.74</c:v>
                </c:pt>
                <c:pt idx="5847">
                  <c:v>694.8</c:v>
                </c:pt>
                <c:pt idx="5848">
                  <c:v>694.85</c:v>
                </c:pt>
                <c:pt idx="5849">
                  <c:v>694.91</c:v>
                </c:pt>
                <c:pt idx="5850">
                  <c:v>694.96</c:v>
                </c:pt>
                <c:pt idx="5851">
                  <c:v>695.02</c:v>
                </c:pt>
                <c:pt idx="5852">
                  <c:v>695.07</c:v>
                </c:pt>
                <c:pt idx="5853">
                  <c:v>695.12</c:v>
                </c:pt>
                <c:pt idx="5854">
                  <c:v>695.17</c:v>
                </c:pt>
                <c:pt idx="5855">
                  <c:v>695.22</c:v>
                </c:pt>
                <c:pt idx="5856">
                  <c:v>695.28</c:v>
                </c:pt>
                <c:pt idx="5857">
                  <c:v>695.33</c:v>
                </c:pt>
                <c:pt idx="5858">
                  <c:v>695.38</c:v>
                </c:pt>
                <c:pt idx="5859">
                  <c:v>695.44</c:v>
                </c:pt>
                <c:pt idx="5860">
                  <c:v>695.49</c:v>
                </c:pt>
                <c:pt idx="5861">
                  <c:v>695.54</c:v>
                </c:pt>
                <c:pt idx="5862">
                  <c:v>695.59</c:v>
                </c:pt>
                <c:pt idx="5863">
                  <c:v>695.65</c:v>
                </c:pt>
                <c:pt idx="5864">
                  <c:v>695.7</c:v>
                </c:pt>
                <c:pt idx="5865">
                  <c:v>695.75</c:v>
                </c:pt>
                <c:pt idx="5866">
                  <c:v>695.8</c:v>
                </c:pt>
                <c:pt idx="5867">
                  <c:v>695.85</c:v>
                </c:pt>
                <c:pt idx="5868">
                  <c:v>695.9</c:v>
                </c:pt>
                <c:pt idx="5869">
                  <c:v>695.96</c:v>
                </c:pt>
                <c:pt idx="5870">
                  <c:v>696.02</c:v>
                </c:pt>
                <c:pt idx="5871">
                  <c:v>696.07</c:v>
                </c:pt>
                <c:pt idx="5872">
                  <c:v>696.12</c:v>
                </c:pt>
                <c:pt idx="5873">
                  <c:v>696.17</c:v>
                </c:pt>
                <c:pt idx="5874">
                  <c:v>696.22</c:v>
                </c:pt>
                <c:pt idx="5875">
                  <c:v>696.27</c:v>
                </c:pt>
                <c:pt idx="5876">
                  <c:v>696.32</c:v>
                </c:pt>
                <c:pt idx="5877">
                  <c:v>696.37</c:v>
                </c:pt>
                <c:pt idx="5878">
                  <c:v>696.42999999999904</c:v>
                </c:pt>
                <c:pt idx="5879">
                  <c:v>696.48</c:v>
                </c:pt>
                <c:pt idx="5880">
                  <c:v>696.53</c:v>
                </c:pt>
                <c:pt idx="5881">
                  <c:v>696.58</c:v>
                </c:pt>
                <c:pt idx="5882">
                  <c:v>696.63</c:v>
                </c:pt>
                <c:pt idx="5883">
                  <c:v>696.67999999999904</c:v>
                </c:pt>
                <c:pt idx="5884">
                  <c:v>696.73</c:v>
                </c:pt>
                <c:pt idx="5885">
                  <c:v>696.79</c:v>
                </c:pt>
                <c:pt idx="5886">
                  <c:v>696.84</c:v>
                </c:pt>
                <c:pt idx="5887">
                  <c:v>696.89</c:v>
                </c:pt>
                <c:pt idx="5888">
                  <c:v>696.94</c:v>
                </c:pt>
                <c:pt idx="5889">
                  <c:v>696.99</c:v>
                </c:pt>
                <c:pt idx="5890">
                  <c:v>697.04</c:v>
                </c:pt>
                <c:pt idx="5891">
                  <c:v>697.1</c:v>
                </c:pt>
                <c:pt idx="5892">
                  <c:v>697.14</c:v>
                </c:pt>
                <c:pt idx="5893">
                  <c:v>697.2</c:v>
                </c:pt>
                <c:pt idx="5894">
                  <c:v>697.25</c:v>
                </c:pt>
                <c:pt idx="5895">
                  <c:v>697.3</c:v>
                </c:pt>
                <c:pt idx="5896">
                  <c:v>697.35</c:v>
                </c:pt>
                <c:pt idx="5897">
                  <c:v>697.41</c:v>
                </c:pt>
                <c:pt idx="5898">
                  <c:v>697.46</c:v>
                </c:pt>
                <c:pt idx="5899">
                  <c:v>697.51</c:v>
                </c:pt>
                <c:pt idx="5900">
                  <c:v>697.55999999999904</c:v>
                </c:pt>
                <c:pt idx="5901">
                  <c:v>697.61</c:v>
                </c:pt>
                <c:pt idx="5902">
                  <c:v>697.66</c:v>
                </c:pt>
                <c:pt idx="5903">
                  <c:v>697.71</c:v>
                </c:pt>
                <c:pt idx="5904">
                  <c:v>697.77</c:v>
                </c:pt>
                <c:pt idx="5905">
                  <c:v>697.82</c:v>
                </c:pt>
                <c:pt idx="5906">
                  <c:v>697.87</c:v>
                </c:pt>
                <c:pt idx="5907">
                  <c:v>697.92</c:v>
                </c:pt>
                <c:pt idx="5908">
                  <c:v>697.97</c:v>
                </c:pt>
                <c:pt idx="5909">
                  <c:v>698.02</c:v>
                </c:pt>
                <c:pt idx="5910">
                  <c:v>698.07</c:v>
                </c:pt>
                <c:pt idx="5911">
                  <c:v>698.12</c:v>
                </c:pt>
                <c:pt idx="5912">
                  <c:v>698.17</c:v>
                </c:pt>
                <c:pt idx="5913">
                  <c:v>698.22</c:v>
                </c:pt>
                <c:pt idx="5914">
                  <c:v>698.27</c:v>
                </c:pt>
                <c:pt idx="5915">
                  <c:v>698.32</c:v>
                </c:pt>
                <c:pt idx="5916">
                  <c:v>698.37</c:v>
                </c:pt>
                <c:pt idx="5917">
                  <c:v>698.42</c:v>
                </c:pt>
                <c:pt idx="5918">
                  <c:v>698.47</c:v>
                </c:pt>
                <c:pt idx="5919">
                  <c:v>698.52</c:v>
                </c:pt>
                <c:pt idx="5920">
                  <c:v>698.57</c:v>
                </c:pt>
                <c:pt idx="5921">
                  <c:v>698.62</c:v>
                </c:pt>
                <c:pt idx="5922">
                  <c:v>698.67</c:v>
                </c:pt>
                <c:pt idx="5923">
                  <c:v>698.72</c:v>
                </c:pt>
                <c:pt idx="5924">
                  <c:v>698.77</c:v>
                </c:pt>
                <c:pt idx="5925">
                  <c:v>698.82</c:v>
                </c:pt>
                <c:pt idx="5926">
                  <c:v>698.87</c:v>
                </c:pt>
                <c:pt idx="5927">
                  <c:v>698.92</c:v>
                </c:pt>
                <c:pt idx="5928">
                  <c:v>698.97</c:v>
                </c:pt>
                <c:pt idx="5929">
                  <c:v>699.02</c:v>
                </c:pt>
                <c:pt idx="5930">
                  <c:v>699.07</c:v>
                </c:pt>
                <c:pt idx="5931">
                  <c:v>699.12</c:v>
                </c:pt>
                <c:pt idx="5932">
                  <c:v>699.17</c:v>
                </c:pt>
                <c:pt idx="5933">
                  <c:v>699.22</c:v>
                </c:pt>
                <c:pt idx="5934">
                  <c:v>699.27</c:v>
                </c:pt>
                <c:pt idx="5935">
                  <c:v>699.32</c:v>
                </c:pt>
                <c:pt idx="5936">
                  <c:v>699.37</c:v>
                </c:pt>
                <c:pt idx="5937">
                  <c:v>699.42</c:v>
                </c:pt>
                <c:pt idx="5938">
                  <c:v>699.47</c:v>
                </c:pt>
                <c:pt idx="5939">
                  <c:v>699.52</c:v>
                </c:pt>
                <c:pt idx="5940">
                  <c:v>699.57</c:v>
                </c:pt>
                <c:pt idx="5941">
                  <c:v>699.62</c:v>
                </c:pt>
                <c:pt idx="5942">
                  <c:v>699.67</c:v>
                </c:pt>
                <c:pt idx="5943">
                  <c:v>699.72</c:v>
                </c:pt>
                <c:pt idx="5944">
                  <c:v>699.77</c:v>
                </c:pt>
                <c:pt idx="5945">
                  <c:v>699.82</c:v>
                </c:pt>
                <c:pt idx="5946">
                  <c:v>699.87</c:v>
                </c:pt>
                <c:pt idx="5947">
                  <c:v>699.92</c:v>
                </c:pt>
                <c:pt idx="5948">
                  <c:v>699.97</c:v>
                </c:pt>
                <c:pt idx="5949">
                  <c:v>700.02</c:v>
                </c:pt>
                <c:pt idx="5950">
                  <c:v>700.07</c:v>
                </c:pt>
                <c:pt idx="5951">
                  <c:v>700.12</c:v>
                </c:pt>
                <c:pt idx="5952">
                  <c:v>700.17</c:v>
                </c:pt>
                <c:pt idx="5953">
                  <c:v>700.22</c:v>
                </c:pt>
                <c:pt idx="5954">
                  <c:v>700.27</c:v>
                </c:pt>
                <c:pt idx="5955">
                  <c:v>700.32</c:v>
                </c:pt>
                <c:pt idx="5956">
                  <c:v>700.37</c:v>
                </c:pt>
                <c:pt idx="5957">
                  <c:v>700.42</c:v>
                </c:pt>
                <c:pt idx="5958">
                  <c:v>700.47</c:v>
                </c:pt>
                <c:pt idx="5959">
                  <c:v>700.52</c:v>
                </c:pt>
                <c:pt idx="5960">
                  <c:v>700.57</c:v>
                </c:pt>
                <c:pt idx="5961">
                  <c:v>700.62</c:v>
                </c:pt>
                <c:pt idx="5962">
                  <c:v>700.67</c:v>
                </c:pt>
                <c:pt idx="5963">
                  <c:v>700.72</c:v>
                </c:pt>
                <c:pt idx="5964">
                  <c:v>700.77</c:v>
                </c:pt>
                <c:pt idx="5965">
                  <c:v>700.82</c:v>
                </c:pt>
                <c:pt idx="5966">
                  <c:v>700.87</c:v>
                </c:pt>
                <c:pt idx="5967">
                  <c:v>700.92</c:v>
                </c:pt>
                <c:pt idx="5968">
                  <c:v>700.96</c:v>
                </c:pt>
                <c:pt idx="5969">
                  <c:v>701.01</c:v>
                </c:pt>
                <c:pt idx="5970">
                  <c:v>701.05999999999904</c:v>
                </c:pt>
                <c:pt idx="5971">
                  <c:v>701.11</c:v>
                </c:pt>
                <c:pt idx="5972">
                  <c:v>701.16</c:v>
                </c:pt>
                <c:pt idx="5973">
                  <c:v>701.2</c:v>
                </c:pt>
                <c:pt idx="5974">
                  <c:v>701.26</c:v>
                </c:pt>
                <c:pt idx="5975">
                  <c:v>701.30999999999904</c:v>
                </c:pt>
                <c:pt idx="5976">
                  <c:v>701.36</c:v>
                </c:pt>
                <c:pt idx="5977">
                  <c:v>701.41</c:v>
                </c:pt>
                <c:pt idx="5978">
                  <c:v>701.46</c:v>
                </c:pt>
                <c:pt idx="5979">
                  <c:v>701.51</c:v>
                </c:pt>
                <c:pt idx="5980">
                  <c:v>701.55999999999904</c:v>
                </c:pt>
                <c:pt idx="5981">
                  <c:v>701.61</c:v>
                </c:pt>
                <c:pt idx="5982">
                  <c:v>701.66</c:v>
                </c:pt>
                <c:pt idx="5983">
                  <c:v>701.71</c:v>
                </c:pt>
                <c:pt idx="5984">
                  <c:v>701.76</c:v>
                </c:pt>
                <c:pt idx="5985">
                  <c:v>701.80999999999904</c:v>
                </c:pt>
                <c:pt idx="5986">
                  <c:v>701.86</c:v>
                </c:pt>
                <c:pt idx="5987">
                  <c:v>701.91</c:v>
                </c:pt>
                <c:pt idx="5988">
                  <c:v>701.96</c:v>
                </c:pt>
                <c:pt idx="5989">
                  <c:v>702.01</c:v>
                </c:pt>
                <c:pt idx="5990">
                  <c:v>702.05999999999904</c:v>
                </c:pt>
                <c:pt idx="5991">
                  <c:v>702.11</c:v>
                </c:pt>
                <c:pt idx="5992">
                  <c:v>702.15</c:v>
                </c:pt>
                <c:pt idx="5993">
                  <c:v>702.21</c:v>
                </c:pt>
                <c:pt idx="5994">
                  <c:v>702.26</c:v>
                </c:pt>
                <c:pt idx="5995">
                  <c:v>702.30999999999904</c:v>
                </c:pt>
                <c:pt idx="5996">
                  <c:v>702.36</c:v>
                </c:pt>
                <c:pt idx="5997">
                  <c:v>702.41</c:v>
                </c:pt>
                <c:pt idx="5998">
                  <c:v>702.46</c:v>
                </c:pt>
                <c:pt idx="5999">
                  <c:v>702.51</c:v>
                </c:pt>
                <c:pt idx="6000">
                  <c:v>702.55999999999904</c:v>
                </c:pt>
                <c:pt idx="6001">
                  <c:v>702.61</c:v>
                </c:pt>
                <c:pt idx="6002">
                  <c:v>702.66</c:v>
                </c:pt>
                <c:pt idx="6003">
                  <c:v>702.71</c:v>
                </c:pt>
                <c:pt idx="6004">
                  <c:v>702.76</c:v>
                </c:pt>
                <c:pt idx="6005">
                  <c:v>702.80999999999904</c:v>
                </c:pt>
                <c:pt idx="6006">
                  <c:v>702.86</c:v>
                </c:pt>
                <c:pt idx="6007">
                  <c:v>702.91</c:v>
                </c:pt>
                <c:pt idx="6008">
                  <c:v>702.96</c:v>
                </c:pt>
                <c:pt idx="6009">
                  <c:v>703.01</c:v>
                </c:pt>
                <c:pt idx="6010">
                  <c:v>703.05999999999904</c:v>
                </c:pt>
                <c:pt idx="6011">
                  <c:v>703.11</c:v>
                </c:pt>
                <c:pt idx="6012">
                  <c:v>703.16</c:v>
                </c:pt>
                <c:pt idx="6013">
                  <c:v>703.21</c:v>
                </c:pt>
                <c:pt idx="6014">
                  <c:v>703.27</c:v>
                </c:pt>
                <c:pt idx="6015">
                  <c:v>703.30999999999904</c:v>
                </c:pt>
                <c:pt idx="6016">
                  <c:v>703.36</c:v>
                </c:pt>
                <c:pt idx="6017">
                  <c:v>703.41</c:v>
                </c:pt>
                <c:pt idx="6018">
                  <c:v>703.46</c:v>
                </c:pt>
                <c:pt idx="6019">
                  <c:v>703.51</c:v>
                </c:pt>
                <c:pt idx="6020">
                  <c:v>703.55999999999904</c:v>
                </c:pt>
                <c:pt idx="6021">
                  <c:v>703.61</c:v>
                </c:pt>
                <c:pt idx="6022">
                  <c:v>703.65</c:v>
                </c:pt>
                <c:pt idx="6023">
                  <c:v>703.7</c:v>
                </c:pt>
                <c:pt idx="6024">
                  <c:v>703.76</c:v>
                </c:pt>
                <c:pt idx="6025">
                  <c:v>703.80999999999904</c:v>
                </c:pt>
                <c:pt idx="6026">
                  <c:v>703.86</c:v>
                </c:pt>
                <c:pt idx="6027">
                  <c:v>703.91</c:v>
                </c:pt>
                <c:pt idx="6028">
                  <c:v>703.97</c:v>
                </c:pt>
                <c:pt idx="6029">
                  <c:v>704.02</c:v>
                </c:pt>
                <c:pt idx="6030">
                  <c:v>704.07</c:v>
                </c:pt>
                <c:pt idx="6031">
                  <c:v>704.12</c:v>
                </c:pt>
                <c:pt idx="6032">
                  <c:v>704.17</c:v>
                </c:pt>
                <c:pt idx="6033">
                  <c:v>704.22</c:v>
                </c:pt>
                <c:pt idx="6034">
                  <c:v>704.27</c:v>
                </c:pt>
                <c:pt idx="6035">
                  <c:v>704.32</c:v>
                </c:pt>
                <c:pt idx="6036">
                  <c:v>704.37</c:v>
                </c:pt>
                <c:pt idx="6037">
                  <c:v>704.42</c:v>
                </c:pt>
                <c:pt idx="6038">
                  <c:v>704.47</c:v>
                </c:pt>
                <c:pt idx="6039">
                  <c:v>704.52</c:v>
                </c:pt>
                <c:pt idx="6040">
                  <c:v>704.58</c:v>
                </c:pt>
                <c:pt idx="6041">
                  <c:v>704.62</c:v>
                </c:pt>
                <c:pt idx="6042">
                  <c:v>704.67</c:v>
                </c:pt>
                <c:pt idx="6043">
                  <c:v>704.72</c:v>
                </c:pt>
                <c:pt idx="6044">
                  <c:v>704.77</c:v>
                </c:pt>
                <c:pt idx="6045">
                  <c:v>704.82</c:v>
                </c:pt>
                <c:pt idx="6046">
                  <c:v>704.87</c:v>
                </c:pt>
                <c:pt idx="6047">
                  <c:v>704.92</c:v>
                </c:pt>
                <c:pt idx="6048">
                  <c:v>704.98</c:v>
                </c:pt>
                <c:pt idx="6049">
                  <c:v>705.03</c:v>
                </c:pt>
                <c:pt idx="6050">
                  <c:v>705.08</c:v>
                </c:pt>
                <c:pt idx="6051">
                  <c:v>705.13</c:v>
                </c:pt>
                <c:pt idx="6052">
                  <c:v>705.17999999999904</c:v>
                </c:pt>
                <c:pt idx="6053">
                  <c:v>705.23</c:v>
                </c:pt>
                <c:pt idx="6054">
                  <c:v>705.28</c:v>
                </c:pt>
                <c:pt idx="6055">
                  <c:v>705.33</c:v>
                </c:pt>
                <c:pt idx="6056">
                  <c:v>705.38</c:v>
                </c:pt>
                <c:pt idx="6057">
                  <c:v>705.42999999999904</c:v>
                </c:pt>
                <c:pt idx="6058">
                  <c:v>705.48</c:v>
                </c:pt>
                <c:pt idx="6059">
                  <c:v>705.53</c:v>
                </c:pt>
                <c:pt idx="6060">
                  <c:v>705.58</c:v>
                </c:pt>
                <c:pt idx="6061">
                  <c:v>705.64</c:v>
                </c:pt>
                <c:pt idx="6062">
                  <c:v>705.7</c:v>
                </c:pt>
                <c:pt idx="6063">
                  <c:v>705.77</c:v>
                </c:pt>
                <c:pt idx="6064">
                  <c:v>705.82</c:v>
                </c:pt>
                <c:pt idx="6065">
                  <c:v>705.88</c:v>
                </c:pt>
                <c:pt idx="6066">
                  <c:v>705.92999999999904</c:v>
                </c:pt>
                <c:pt idx="6067">
                  <c:v>705.97</c:v>
                </c:pt>
                <c:pt idx="6068">
                  <c:v>706.03</c:v>
                </c:pt>
                <c:pt idx="6069">
                  <c:v>706.08</c:v>
                </c:pt>
                <c:pt idx="6070">
                  <c:v>706.13</c:v>
                </c:pt>
                <c:pt idx="6071">
                  <c:v>706.17999999999904</c:v>
                </c:pt>
                <c:pt idx="6072">
                  <c:v>706.23</c:v>
                </c:pt>
                <c:pt idx="6073">
                  <c:v>706.28</c:v>
                </c:pt>
                <c:pt idx="6074">
                  <c:v>706.33</c:v>
                </c:pt>
                <c:pt idx="6075">
                  <c:v>706.38</c:v>
                </c:pt>
                <c:pt idx="6076">
                  <c:v>706.42999999999904</c:v>
                </c:pt>
                <c:pt idx="6077">
                  <c:v>706.48</c:v>
                </c:pt>
                <c:pt idx="6078">
                  <c:v>706.53</c:v>
                </c:pt>
                <c:pt idx="6079">
                  <c:v>706.58</c:v>
                </c:pt>
                <c:pt idx="6080">
                  <c:v>706.64</c:v>
                </c:pt>
                <c:pt idx="6081">
                  <c:v>706.67999999999904</c:v>
                </c:pt>
                <c:pt idx="6082">
                  <c:v>706.73</c:v>
                </c:pt>
                <c:pt idx="6083">
                  <c:v>706.78</c:v>
                </c:pt>
                <c:pt idx="6084">
                  <c:v>706.84</c:v>
                </c:pt>
                <c:pt idx="6085">
                  <c:v>706.89</c:v>
                </c:pt>
                <c:pt idx="6086">
                  <c:v>706.94</c:v>
                </c:pt>
                <c:pt idx="6087">
                  <c:v>706.99</c:v>
                </c:pt>
                <c:pt idx="6088">
                  <c:v>707.04</c:v>
                </c:pt>
                <c:pt idx="6089">
                  <c:v>707.09</c:v>
                </c:pt>
                <c:pt idx="6090">
                  <c:v>707.15</c:v>
                </c:pt>
                <c:pt idx="6091">
                  <c:v>707.2</c:v>
                </c:pt>
                <c:pt idx="6092">
                  <c:v>707.25</c:v>
                </c:pt>
                <c:pt idx="6093">
                  <c:v>707.3</c:v>
                </c:pt>
                <c:pt idx="6094">
                  <c:v>707.36</c:v>
                </c:pt>
                <c:pt idx="6095">
                  <c:v>707.41</c:v>
                </c:pt>
                <c:pt idx="6096">
                  <c:v>707.45</c:v>
                </c:pt>
                <c:pt idx="6097">
                  <c:v>707.5</c:v>
                </c:pt>
                <c:pt idx="6098">
                  <c:v>707.55</c:v>
                </c:pt>
                <c:pt idx="6099">
                  <c:v>707.6</c:v>
                </c:pt>
                <c:pt idx="6100">
                  <c:v>707.65</c:v>
                </c:pt>
                <c:pt idx="6101">
                  <c:v>707.7</c:v>
                </c:pt>
                <c:pt idx="6102">
                  <c:v>707.75</c:v>
                </c:pt>
                <c:pt idx="6103">
                  <c:v>707.80999999999904</c:v>
                </c:pt>
                <c:pt idx="6104">
                  <c:v>707.86</c:v>
                </c:pt>
                <c:pt idx="6105">
                  <c:v>707.91</c:v>
                </c:pt>
                <c:pt idx="6106">
                  <c:v>707.96</c:v>
                </c:pt>
                <c:pt idx="6107">
                  <c:v>708.01</c:v>
                </c:pt>
                <c:pt idx="6108">
                  <c:v>708.08</c:v>
                </c:pt>
                <c:pt idx="6109">
                  <c:v>708.12</c:v>
                </c:pt>
                <c:pt idx="6110">
                  <c:v>708.17</c:v>
                </c:pt>
                <c:pt idx="6111">
                  <c:v>708.22</c:v>
                </c:pt>
                <c:pt idx="6112">
                  <c:v>708.27</c:v>
                </c:pt>
                <c:pt idx="6113">
                  <c:v>708.33</c:v>
                </c:pt>
                <c:pt idx="6114">
                  <c:v>708.39</c:v>
                </c:pt>
                <c:pt idx="6115">
                  <c:v>708.44</c:v>
                </c:pt>
                <c:pt idx="6116">
                  <c:v>708.49</c:v>
                </c:pt>
                <c:pt idx="6117">
                  <c:v>708.53</c:v>
                </c:pt>
                <c:pt idx="6118">
                  <c:v>708.59</c:v>
                </c:pt>
                <c:pt idx="6119">
                  <c:v>708.64</c:v>
                </c:pt>
                <c:pt idx="6120">
                  <c:v>708.69</c:v>
                </c:pt>
                <c:pt idx="6121">
                  <c:v>708.74</c:v>
                </c:pt>
                <c:pt idx="6122">
                  <c:v>708.8</c:v>
                </c:pt>
                <c:pt idx="6123">
                  <c:v>708.85</c:v>
                </c:pt>
                <c:pt idx="6124">
                  <c:v>708.89</c:v>
                </c:pt>
                <c:pt idx="6125">
                  <c:v>708.94</c:v>
                </c:pt>
                <c:pt idx="6126">
                  <c:v>708.98</c:v>
                </c:pt>
                <c:pt idx="6127">
                  <c:v>709.02</c:v>
                </c:pt>
                <c:pt idx="6128">
                  <c:v>709.07</c:v>
                </c:pt>
                <c:pt idx="6129">
                  <c:v>709.13</c:v>
                </c:pt>
                <c:pt idx="6130">
                  <c:v>709.17</c:v>
                </c:pt>
                <c:pt idx="6131">
                  <c:v>709.22</c:v>
                </c:pt>
                <c:pt idx="6132">
                  <c:v>709.26</c:v>
                </c:pt>
                <c:pt idx="6133">
                  <c:v>709.30999999999904</c:v>
                </c:pt>
                <c:pt idx="6134">
                  <c:v>709.35</c:v>
                </c:pt>
                <c:pt idx="6135">
                  <c:v>709.4</c:v>
                </c:pt>
                <c:pt idx="6136">
                  <c:v>709.45</c:v>
                </c:pt>
                <c:pt idx="6137">
                  <c:v>709.49</c:v>
                </c:pt>
                <c:pt idx="6138">
                  <c:v>709.54</c:v>
                </c:pt>
                <c:pt idx="6139">
                  <c:v>709.58</c:v>
                </c:pt>
                <c:pt idx="6140">
                  <c:v>709.63</c:v>
                </c:pt>
                <c:pt idx="6141">
                  <c:v>709.67999999999904</c:v>
                </c:pt>
                <c:pt idx="6142">
                  <c:v>709.72</c:v>
                </c:pt>
                <c:pt idx="6143">
                  <c:v>709.77</c:v>
                </c:pt>
                <c:pt idx="6144">
                  <c:v>709.80999999999904</c:v>
                </c:pt>
                <c:pt idx="6145">
                  <c:v>709.86</c:v>
                </c:pt>
                <c:pt idx="6146">
                  <c:v>709.9</c:v>
                </c:pt>
                <c:pt idx="6147">
                  <c:v>709.94</c:v>
                </c:pt>
                <c:pt idx="6148">
                  <c:v>710</c:v>
                </c:pt>
                <c:pt idx="6149">
                  <c:v>710.04</c:v>
                </c:pt>
                <c:pt idx="6150">
                  <c:v>710.09</c:v>
                </c:pt>
                <c:pt idx="6151">
                  <c:v>710.14</c:v>
                </c:pt>
                <c:pt idx="6152">
                  <c:v>710.17999999999904</c:v>
                </c:pt>
                <c:pt idx="6153">
                  <c:v>710.24</c:v>
                </c:pt>
                <c:pt idx="6154">
                  <c:v>710.28</c:v>
                </c:pt>
                <c:pt idx="6155">
                  <c:v>710.32</c:v>
                </c:pt>
                <c:pt idx="6156">
                  <c:v>710.37</c:v>
                </c:pt>
                <c:pt idx="6157">
                  <c:v>710.41</c:v>
                </c:pt>
                <c:pt idx="6158">
                  <c:v>710.45</c:v>
                </c:pt>
                <c:pt idx="6159">
                  <c:v>710.5</c:v>
                </c:pt>
                <c:pt idx="6160">
                  <c:v>710.54</c:v>
                </c:pt>
                <c:pt idx="6161">
                  <c:v>710.58</c:v>
                </c:pt>
                <c:pt idx="6162">
                  <c:v>710.62</c:v>
                </c:pt>
                <c:pt idx="6163">
                  <c:v>710.67</c:v>
                </c:pt>
                <c:pt idx="6164">
                  <c:v>710.71</c:v>
                </c:pt>
                <c:pt idx="6165">
                  <c:v>710.76</c:v>
                </c:pt>
                <c:pt idx="6166">
                  <c:v>710.80999999999904</c:v>
                </c:pt>
                <c:pt idx="6167">
                  <c:v>710.85</c:v>
                </c:pt>
                <c:pt idx="6168">
                  <c:v>710.89</c:v>
                </c:pt>
                <c:pt idx="6169">
                  <c:v>710.95</c:v>
                </c:pt>
                <c:pt idx="6170">
                  <c:v>710.99</c:v>
                </c:pt>
                <c:pt idx="6171">
                  <c:v>711.04</c:v>
                </c:pt>
                <c:pt idx="6172">
                  <c:v>711.08</c:v>
                </c:pt>
                <c:pt idx="6173">
                  <c:v>711.13</c:v>
                </c:pt>
                <c:pt idx="6174">
                  <c:v>711.17</c:v>
                </c:pt>
                <c:pt idx="6175">
                  <c:v>711.21</c:v>
                </c:pt>
                <c:pt idx="6176">
                  <c:v>711.26</c:v>
                </c:pt>
                <c:pt idx="6177">
                  <c:v>711.3</c:v>
                </c:pt>
                <c:pt idx="6178">
                  <c:v>711.35</c:v>
                </c:pt>
                <c:pt idx="6179">
                  <c:v>711.4</c:v>
                </c:pt>
                <c:pt idx="6180">
                  <c:v>711.45</c:v>
                </c:pt>
                <c:pt idx="6181">
                  <c:v>711.5</c:v>
                </c:pt>
                <c:pt idx="6182">
                  <c:v>711.55</c:v>
                </c:pt>
                <c:pt idx="6183">
                  <c:v>711.61</c:v>
                </c:pt>
                <c:pt idx="6184">
                  <c:v>711.65</c:v>
                </c:pt>
                <c:pt idx="6185">
                  <c:v>711.7</c:v>
                </c:pt>
                <c:pt idx="6186">
                  <c:v>711.74</c:v>
                </c:pt>
                <c:pt idx="6187">
                  <c:v>711.78</c:v>
                </c:pt>
                <c:pt idx="6188">
                  <c:v>711.83</c:v>
                </c:pt>
                <c:pt idx="6189">
                  <c:v>711.87</c:v>
                </c:pt>
                <c:pt idx="6190">
                  <c:v>711.91</c:v>
                </c:pt>
                <c:pt idx="6191">
                  <c:v>711.96</c:v>
                </c:pt>
                <c:pt idx="6192">
                  <c:v>712</c:v>
                </c:pt>
                <c:pt idx="6193">
                  <c:v>712.04</c:v>
                </c:pt>
                <c:pt idx="6194">
                  <c:v>712.08</c:v>
                </c:pt>
                <c:pt idx="6195">
                  <c:v>712.12</c:v>
                </c:pt>
                <c:pt idx="6196">
                  <c:v>712.15</c:v>
                </c:pt>
                <c:pt idx="6197">
                  <c:v>712.21</c:v>
                </c:pt>
                <c:pt idx="6198">
                  <c:v>712.26</c:v>
                </c:pt>
                <c:pt idx="6199">
                  <c:v>712.30999999999904</c:v>
                </c:pt>
                <c:pt idx="6200">
                  <c:v>712.35</c:v>
                </c:pt>
                <c:pt idx="6201">
                  <c:v>712.39</c:v>
                </c:pt>
                <c:pt idx="6202">
                  <c:v>712.44</c:v>
                </c:pt>
                <c:pt idx="6203">
                  <c:v>712.49</c:v>
                </c:pt>
                <c:pt idx="6204">
                  <c:v>712.53</c:v>
                </c:pt>
                <c:pt idx="6205">
                  <c:v>712.57</c:v>
                </c:pt>
                <c:pt idx="6206">
                  <c:v>712.61</c:v>
                </c:pt>
                <c:pt idx="6207">
                  <c:v>712.66</c:v>
                </c:pt>
                <c:pt idx="6208">
                  <c:v>712.7</c:v>
                </c:pt>
                <c:pt idx="6209">
                  <c:v>712.74</c:v>
                </c:pt>
                <c:pt idx="6210">
                  <c:v>712.79</c:v>
                </c:pt>
                <c:pt idx="6211">
                  <c:v>712.83</c:v>
                </c:pt>
                <c:pt idx="6212">
                  <c:v>712.88</c:v>
                </c:pt>
                <c:pt idx="6213">
                  <c:v>712.92</c:v>
                </c:pt>
                <c:pt idx="6214">
                  <c:v>712.97</c:v>
                </c:pt>
                <c:pt idx="6215">
                  <c:v>713.01</c:v>
                </c:pt>
                <c:pt idx="6216">
                  <c:v>713.05999999999904</c:v>
                </c:pt>
                <c:pt idx="6217">
                  <c:v>713.1</c:v>
                </c:pt>
                <c:pt idx="6218">
                  <c:v>713.14</c:v>
                </c:pt>
                <c:pt idx="6219">
                  <c:v>713.19</c:v>
                </c:pt>
                <c:pt idx="6220">
                  <c:v>713.23</c:v>
                </c:pt>
                <c:pt idx="6221">
                  <c:v>713.27</c:v>
                </c:pt>
                <c:pt idx="6222">
                  <c:v>713.32</c:v>
                </c:pt>
                <c:pt idx="6223">
                  <c:v>713.37</c:v>
                </c:pt>
                <c:pt idx="6224">
                  <c:v>713.4</c:v>
                </c:pt>
                <c:pt idx="6225">
                  <c:v>713.45</c:v>
                </c:pt>
                <c:pt idx="6226">
                  <c:v>713.49</c:v>
                </c:pt>
                <c:pt idx="6227">
                  <c:v>713.54</c:v>
                </c:pt>
                <c:pt idx="6228">
                  <c:v>713.59</c:v>
                </c:pt>
                <c:pt idx="6229">
                  <c:v>713.63</c:v>
                </c:pt>
                <c:pt idx="6230">
                  <c:v>713.67</c:v>
                </c:pt>
                <c:pt idx="6231">
                  <c:v>713.72</c:v>
                </c:pt>
                <c:pt idx="6232">
                  <c:v>713.76</c:v>
                </c:pt>
                <c:pt idx="6233">
                  <c:v>713.8</c:v>
                </c:pt>
                <c:pt idx="6234">
                  <c:v>713.85</c:v>
                </c:pt>
                <c:pt idx="6235">
                  <c:v>713.89</c:v>
                </c:pt>
                <c:pt idx="6236">
                  <c:v>713.92999999999904</c:v>
                </c:pt>
                <c:pt idx="6237">
                  <c:v>713.98</c:v>
                </c:pt>
                <c:pt idx="6238">
                  <c:v>714.02</c:v>
                </c:pt>
                <c:pt idx="6239">
                  <c:v>714.05999999999904</c:v>
                </c:pt>
                <c:pt idx="6240">
                  <c:v>714.11</c:v>
                </c:pt>
                <c:pt idx="6241">
                  <c:v>714.15</c:v>
                </c:pt>
                <c:pt idx="6242">
                  <c:v>714.2</c:v>
                </c:pt>
                <c:pt idx="6243">
                  <c:v>714.24</c:v>
                </c:pt>
                <c:pt idx="6244">
                  <c:v>714.29</c:v>
                </c:pt>
                <c:pt idx="6245">
                  <c:v>714.32</c:v>
                </c:pt>
                <c:pt idx="6246">
                  <c:v>714.37</c:v>
                </c:pt>
                <c:pt idx="6247">
                  <c:v>714.41</c:v>
                </c:pt>
                <c:pt idx="6248">
                  <c:v>714.45</c:v>
                </c:pt>
                <c:pt idx="6249">
                  <c:v>714.5</c:v>
                </c:pt>
                <c:pt idx="6250">
                  <c:v>714.54</c:v>
                </c:pt>
                <c:pt idx="6251">
                  <c:v>714.58</c:v>
                </c:pt>
                <c:pt idx="6252">
                  <c:v>714.63</c:v>
                </c:pt>
                <c:pt idx="6253">
                  <c:v>714.67</c:v>
                </c:pt>
                <c:pt idx="6254">
                  <c:v>714.71</c:v>
                </c:pt>
                <c:pt idx="6255">
                  <c:v>714.75</c:v>
                </c:pt>
                <c:pt idx="6256">
                  <c:v>714.8</c:v>
                </c:pt>
                <c:pt idx="6257">
                  <c:v>714.84</c:v>
                </c:pt>
                <c:pt idx="6258">
                  <c:v>714.88</c:v>
                </c:pt>
                <c:pt idx="6259">
                  <c:v>714.92</c:v>
                </c:pt>
                <c:pt idx="6260">
                  <c:v>714.96</c:v>
                </c:pt>
                <c:pt idx="6261">
                  <c:v>715</c:v>
                </c:pt>
                <c:pt idx="6262">
                  <c:v>715.04</c:v>
                </c:pt>
                <c:pt idx="6263">
                  <c:v>715.09</c:v>
                </c:pt>
                <c:pt idx="6264">
                  <c:v>715.13</c:v>
                </c:pt>
                <c:pt idx="6265">
                  <c:v>715.17</c:v>
                </c:pt>
                <c:pt idx="6266">
                  <c:v>715.22</c:v>
                </c:pt>
                <c:pt idx="6267">
                  <c:v>715.26</c:v>
                </c:pt>
                <c:pt idx="6268">
                  <c:v>715.3</c:v>
                </c:pt>
                <c:pt idx="6269">
                  <c:v>715.34</c:v>
                </c:pt>
                <c:pt idx="6270">
                  <c:v>715.39</c:v>
                </c:pt>
                <c:pt idx="6271">
                  <c:v>715.42999999999904</c:v>
                </c:pt>
                <c:pt idx="6272">
                  <c:v>715.47</c:v>
                </c:pt>
                <c:pt idx="6273">
                  <c:v>715.51</c:v>
                </c:pt>
                <c:pt idx="6274">
                  <c:v>715.55999999999904</c:v>
                </c:pt>
                <c:pt idx="6275">
                  <c:v>715.6</c:v>
                </c:pt>
                <c:pt idx="6276">
                  <c:v>715.64</c:v>
                </c:pt>
                <c:pt idx="6277">
                  <c:v>715.67999999999904</c:v>
                </c:pt>
                <c:pt idx="6278">
                  <c:v>715.72</c:v>
                </c:pt>
                <c:pt idx="6279">
                  <c:v>715.77</c:v>
                </c:pt>
                <c:pt idx="6280">
                  <c:v>715.80999999999904</c:v>
                </c:pt>
                <c:pt idx="6281">
                  <c:v>715.85</c:v>
                </c:pt>
                <c:pt idx="6282">
                  <c:v>715.89</c:v>
                </c:pt>
                <c:pt idx="6283">
                  <c:v>715.89</c:v>
                </c:pt>
                <c:pt idx="6284">
                  <c:v>715.89</c:v>
                </c:pt>
                <c:pt idx="6285">
                  <c:v>715.89</c:v>
                </c:pt>
                <c:pt idx="6286">
                  <c:v>715.89</c:v>
                </c:pt>
                <c:pt idx="6287">
                  <c:v>715.89</c:v>
                </c:pt>
                <c:pt idx="6288">
                  <c:v>715.89</c:v>
                </c:pt>
                <c:pt idx="6289">
                  <c:v>715.89</c:v>
                </c:pt>
                <c:pt idx="6290">
                  <c:v>715.89</c:v>
                </c:pt>
                <c:pt idx="6291">
                  <c:v>715.89</c:v>
                </c:pt>
                <c:pt idx="6292">
                  <c:v>715.89</c:v>
                </c:pt>
                <c:pt idx="6293">
                  <c:v>715.89</c:v>
                </c:pt>
                <c:pt idx="6294">
                  <c:v>715.89</c:v>
                </c:pt>
                <c:pt idx="6295">
                  <c:v>715.89</c:v>
                </c:pt>
                <c:pt idx="6296">
                  <c:v>715.89</c:v>
                </c:pt>
                <c:pt idx="6297">
                  <c:v>715.89</c:v>
                </c:pt>
                <c:pt idx="6298">
                  <c:v>715.89</c:v>
                </c:pt>
                <c:pt idx="6299">
                  <c:v>715.89</c:v>
                </c:pt>
                <c:pt idx="6300">
                  <c:v>715.89</c:v>
                </c:pt>
                <c:pt idx="6301">
                  <c:v>715.89</c:v>
                </c:pt>
                <c:pt idx="6302">
                  <c:v>715.89</c:v>
                </c:pt>
                <c:pt idx="6303">
                  <c:v>715.89</c:v>
                </c:pt>
                <c:pt idx="6304">
                  <c:v>715.89</c:v>
                </c:pt>
                <c:pt idx="6305">
                  <c:v>715.89</c:v>
                </c:pt>
                <c:pt idx="6306">
                  <c:v>715.89</c:v>
                </c:pt>
                <c:pt idx="6307">
                  <c:v>715.89</c:v>
                </c:pt>
                <c:pt idx="6308">
                  <c:v>715.89</c:v>
                </c:pt>
                <c:pt idx="6309">
                  <c:v>715.89</c:v>
                </c:pt>
                <c:pt idx="6310">
                  <c:v>715.89</c:v>
                </c:pt>
                <c:pt idx="6311">
                  <c:v>715.89</c:v>
                </c:pt>
                <c:pt idx="6312">
                  <c:v>715.89</c:v>
                </c:pt>
                <c:pt idx="6313">
                  <c:v>715.89</c:v>
                </c:pt>
                <c:pt idx="6314">
                  <c:v>715.89</c:v>
                </c:pt>
                <c:pt idx="6315">
                  <c:v>715.89</c:v>
                </c:pt>
                <c:pt idx="6316">
                  <c:v>715.89</c:v>
                </c:pt>
                <c:pt idx="6317">
                  <c:v>715.89</c:v>
                </c:pt>
                <c:pt idx="6318">
                  <c:v>715.89</c:v>
                </c:pt>
                <c:pt idx="6319">
                  <c:v>715.89</c:v>
                </c:pt>
                <c:pt idx="6320">
                  <c:v>715.89</c:v>
                </c:pt>
                <c:pt idx="6321">
                  <c:v>715.89</c:v>
                </c:pt>
                <c:pt idx="6322">
                  <c:v>715.89</c:v>
                </c:pt>
                <c:pt idx="6323">
                  <c:v>715.89</c:v>
                </c:pt>
                <c:pt idx="6324">
                  <c:v>715.89</c:v>
                </c:pt>
                <c:pt idx="6325">
                  <c:v>715.89</c:v>
                </c:pt>
                <c:pt idx="6326">
                  <c:v>715.89</c:v>
                </c:pt>
                <c:pt idx="6327">
                  <c:v>715.89</c:v>
                </c:pt>
                <c:pt idx="6328">
                  <c:v>715.89</c:v>
                </c:pt>
                <c:pt idx="6329">
                  <c:v>715.89</c:v>
                </c:pt>
                <c:pt idx="6330">
                  <c:v>715.89</c:v>
                </c:pt>
                <c:pt idx="6331">
                  <c:v>715.89</c:v>
                </c:pt>
                <c:pt idx="6332">
                  <c:v>715.89</c:v>
                </c:pt>
                <c:pt idx="6333">
                  <c:v>715.89</c:v>
                </c:pt>
                <c:pt idx="6334">
                  <c:v>715.89</c:v>
                </c:pt>
                <c:pt idx="6335">
                  <c:v>715.89</c:v>
                </c:pt>
                <c:pt idx="6336">
                  <c:v>715.89</c:v>
                </c:pt>
                <c:pt idx="6337">
                  <c:v>715.89</c:v>
                </c:pt>
                <c:pt idx="6338">
                  <c:v>715.89</c:v>
                </c:pt>
                <c:pt idx="6339">
                  <c:v>715.89</c:v>
                </c:pt>
                <c:pt idx="6340">
                  <c:v>715.89</c:v>
                </c:pt>
                <c:pt idx="6341">
                  <c:v>715.89</c:v>
                </c:pt>
                <c:pt idx="6342">
                  <c:v>715.89</c:v>
                </c:pt>
                <c:pt idx="6343">
                  <c:v>715.89</c:v>
                </c:pt>
                <c:pt idx="6344">
                  <c:v>715.89</c:v>
                </c:pt>
                <c:pt idx="6345">
                  <c:v>715.89</c:v>
                </c:pt>
                <c:pt idx="6346">
                  <c:v>715.89</c:v>
                </c:pt>
                <c:pt idx="6347">
                  <c:v>715.89</c:v>
                </c:pt>
                <c:pt idx="6348">
                  <c:v>715.89</c:v>
                </c:pt>
              </c:numCache>
            </c:numRef>
          </c:xVal>
          <c:yVal>
            <c:numRef>
              <c:f>'TsiteTsource(2kyr_reasampled)'!$F$11:$F$6359</c:f>
              <c:numCache>
                <c:formatCode>0.0</c:formatCode>
                <c:ptCount val="6349"/>
                <c:pt idx="0">
                  <c:v>-450.74849110000002</c:v>
                </c:pt>
                <c:pt idx="1">
                  <c:v>-450.37889710000002</c:v>
                </c:pt>
                <c:pt idx="2">
                  <c:v>-450.23858389999998</c:v>
                </c:pt>
                <c:pt idx="3">
                  <c:v>-448.76421249999999</c:v>
                </c:pt>
                <c:pt idx="4">
                  <c:v>-450.95515769999997</c:v>
                </c:pt>
                <c:pt idx="5">
                  <c:v>-451.95899859999997</c:v>
                </c:pt>
                <c:pt idx="6">
                  <c:v>-452.36219069999999</c:v>
                </c:pt>
                <c:pt idx="7">
                  <c:v>-446.51791709999998</c:v>
                </c:pt>
                <c:pt idx="8">
                  <c:v>-446.86820169999999</c:v>
                </c:pt>
                <c:pt idx="9">
                  <c:v>-449.70255800000001</c:v>
                </c:pt>
                <c:pt idx="10">
                  <c:v>-446.52370810000002</c:v>
                </c:pt>
                <c:pt idx="11">
                  <c:v>-449.27075300000001</c:v>
                </c:pt>
                <c:pt idx="12">
                  <c:v>-451.22589269999997</c:v>
                </c:pt>
                <c:pt idx="13">
                  <c:v>-450.9127848</c:v>
                </c:pt>
                <c:pt idx="14">
                  <c:v>-451.17332399999998</c:v>
                </c:pt>
                <c:pt idx="15">
                  <c:v>-450.86578350000002</c:v>
                </c:pt>
                <c:pt idx="16">
                  <c:v>-455.68901790000001</c:v>
                </c:pt>
                <c:pt idx="17">
                  <c:v>-454.43681190000001</c:v>
                </c:pt>
                <c:pt idx="18">
                  <c:v>-454.34579289999999</c:v>
                </c:pt>
                <c:pt idx="19">
                  <c:v>-452.08057710000003</c:v>
                </c:pt>
                <c:pt idx="20">
                  <c:v>-451.21922699999999</c:v>
                </c:pt>
                <c:pt idx="21">
                  <c:v>-452.05874369999998</c:v>
                </c:pt>
                <c:pt idx="22">
                  <c:v>-456.1699734</c:v>
                </c:pt>
                <c:pt idx="23">
                  <c:v>-459.11895449999997</c:v>
                </c:pt>
                <c:pt idx="24">
                  <c:v>-457.95220119999999</c:v>
                </c:pt>
                <c:pt idx="25">
                  <c:v>-453.02071510000002</c:v>
                </c:pt>
                <c:pt idx="26">
                  <c:v>-453.3824712</c:v>
                </c:pt>
                <c:pt idx="27">
                  <c:v>-449.3340341</c:v>
                </c:pt>
                <c:pt idx="28">
                  <c:v>-455.88985589999999</c:v>
                </c:pt>
                <c:pt idx="29">
                  <c:v>-452.6247879</c:v>
                </c:pt>
                <c:pt idx="30">
                  <c:v>-454.90716900000001</c:v>
                </c:pt>
                <c:pt idx="31">
                  <c:v>-456.07567820000003</c:v>
                </c:pt>
                <c:pt idx="32">
                  <c:v>-453.90534159999999</c:v>
                </c:pt>
                <c:pt idx="33">
                  <c:v>-453.70483830000001</c:v>
                </c:pt>
                <c:pt idx="34">
                  <c:v>-456.06298839999999</c:v>
                </c:pt>
                <c:pt idx="35">
                  <c:v>-453.44012090000001</c:v>
                </c:pt>
                <c:pt idx="36">
                  <c:v>-456.33000670000001</c:v>
                </c:pt>
                <c:pt idx="37">
                  <c:v>-458.1557287</c:v>
                </c:pt>
                <c:pt idx="38">
                  <c:v>-453.43498069999998</c:v>
                </c:pt>
                <c:pt idx="39">
                  <c:v>-451.79215809999999</c:v>
                </c:pt>
                <c:pt idx="40">
                  <c:v>-451.81333519999998</c:v>
                </c:pt>
                <c:pt idx="41">
                  <c:v>-455.37125200000003</c:v>
                </c:pt>
                <c:pt idx="42">
                  <c:v>-455.3675356</c:v>
                </c:pt>
                <c:pt idx="43">
                  <c:v>-455.06040769999998</c:v>
                </c:pt>
                <c:pt idx="44">
                  <c:v>-452.5304964</c:v>
                </c:pt>
                <c:pt idx="45">
                  <c:v>-452.73278579999999</c:v>
                </c:pt>
                <c:pt idx="46">
                  <c:v>-452.05744820000001</c:v>
                </c:pt>
                <c:pt idx="47">
                  <c:v>-449.08541680000002</c:v>
                </c:pt>
                <c:pt idx="48">
                  <c:v>-447.73971460000001</c:v>
                </c:pt>
                <c:pt idx="49">
                  <c:v>-447.29864190000001</c:v>
                </c:pt>
                <c:pt idx="50">
                  <c:v>-450.7430665</c:v>
                </c:pt>
                <c:pt idx="51">
                  <c:v>-454.71629109999998</c:v>
                </c:pt>
                <c:pt idx="52">
                  <c:v>-455.25755529999998</c:v>
                </c:pt>
                <c:pt idx="53">
                  <c:v>-453.01766370000001</c:v>
                </c:pt>
                <c:pt idx="54">
                  <c:v>-452.36456099999998</c:v>
                </c:pt>
                <c:pt idx="55">
                  <c:v>-450.83890709999997</c:v>
                </c:pt>
                <c:pt idx="56">
                  <c:v>-450.37987659999999</c:v>
                </c:pt>
                <c:pt idx="57">
                  <c:v>-450.75701309999999</c:v>
                </c:pt>
                <c:pt idx="58">
                  <c:v>-451.41048840000002</c:v>
                </c:pt>
                <c:pt idx="59">
                  <c:v>-447.3277756</c:v>
                </c:pt>
                <c:pt idx="60">
                  <c:v>-453.81325820000001</c:v>
                </c:pt>
                <c:pt idx="61">
                  <c:v>-449.96952879999998</c:v>
                </c:pt>
                <c:pt idx="62">
                  <c:v>-447.06181720000001</c:v>
                </c:pt>
                <c:pt idx="63">
                  <c:v>-451.06847670000002</c:v>
                </c:pt>
                <c:pt idx="64">
                  <c:v>-452.74731129999998</c:v>
                </c:pt>
                <c:pt idx="65">
                  <c:v>-451.8433627</c:v>
                </c:pt>
                <c:pt idx="66">
                  <c:v>-451.60611019999999</c:v>
                </c:pt>
                <c:pt idx="67">
                  <c:v>-449.38385069999998</c:v>
                </c:pt>
                <c:pt idx="68">
                  <c:v>-444.62442040000002</c:v>
                </c:pt>
                <c:pt idx="69">
                  <c:v>-447.14712079999998</c:v>
                </c:pt>
                <c:pt idx="70">
                  <c:v>-448.43087650000001</c:v>
                </c:pt>
                <c:pt idx="71">
                  <c:v>-449.53063659999998</c:v>
                </c:pt>
                <c:pt idx="72">
                  <c:v>-449.446774</c:v>
                </c:pt>
                <c:pt idx="73">
                  <c:v>-450.1535308</c:v>
                </c:pt>
                <c:pt idx="74">
                  <c:v>-447.0079763</c:v>
                </c:pt>
                <c:pt idx="75">
                  <c:v>-448.66994410000001</c:v>
                </c:pt>
                <c:pt idx="76">
                  <c:v>-450.76788399999998</c:v>
                </c:pt>
                <c:pt idx="77">
                  <c:v>-444.65534739999998</c:v>
                </c:pt>
                <c:pt idx="78">
                  <c:v>-445.85306730000002</c:v>
                </c:pt>
                <c:pt idx="79">
                  <c:v>-445.37844280000002</c:v>
                </c:pt>
                <c:pt idx="80">
                  <c:v>-449.5694694</c:v>
                </c:pt>
                <c:pt idx="81">
                  <c:v>-446.96140910000003</c:v>
                </c:pt>
                <c:pt idx="82">
                  <c:v>-447.1212701</c:v>
                </c:pt>
                <c:pt idx="83">
                  <c:v>-442.92833789999997</c:v>
                </c:pt>
                <c:pt idx="84">
                  <c:v>-444.5626279</c:v>
                </c:pt>
                <c:pt idx="85">
                  <c:v>-448.21710339999998</c:v>
                </c:pt>
                <c:pt idx="86">
                  <c:v>-445.94879950000001</c:v>
                </c:pt>
                <c:pt idx="87">
                  <c:v>-444.34707259999999</c:v>
                </c:pt>
                <c:pt idx="88">
                  <c:v>-445.30155969999998</c:v>
                </c:pt>
                <c:pt idx="89">
                  <c:v>-446.65049140000002</c:v>
                </c:pt>
                <c:pt idx="90">
                  <c:v>-447.154404</c:v>
                </c:pt>
                <c:pt idx="91">
                  <c:v>-446.02271200000001</c:v>
                </c:pt>
                <c:pt idx="92">
                  <c:v>-448.80942199999998</c:v>
                </c:pt>
                <c:pt idx="93">
                  <c:v>-448.19783969999997</c:v>
                </c:pt>
                <c:pt idx="94">
                  <c:v>-449.6507057</c:v>
                </c:pt>
                <c:pt idx="95">
                  <c:v>-450.76988490000002</c:v>
                </c:pt>
                <c:pt idx="96">
                  <c:v>-448.98622399999999</c:v>
                </c:pt>
                <c:pt idx="97">
                  <c:v>-451.1982726</c:v>
                </c:pt>
                <c:pt idx="98">
                  <c:v>-448.5357482</c:v>
                </c:pt>
                <c:pt idx="99">
                  <c:v>-449.40479429999999</c:v>
                </c:pt>
                <c:pt idx="100">
                  <c:v>-452.27418610000001</c:v>
                </c:pt>
                <c:pt idx="101">
                  <c:v>-456.42576380000003</c:v>
                </c:pt>
                <c:pt idx="102">
                  <c:v>-453.90336539999998</c:v>
                </c:pt>
                <c:pt idx="103">
                  <c:v>-449.1940644</c:v>
                </c:pt>
                <c:pt idx="104">
                  <c:v>-451.43194779999999</c:v>
                </c:pt>
                <c:pt idx="105">
                  <c:v>-457.1674514</c:v>
                </c:pt>
                <c:pt idx="106">
                  <c:v>-459.3769628</c:v>
                </c:pt>
                <c:pt idx="107">
                  <c:v>-459.59027270000001</c:v>
                </c:pt>
                <c:pt idx="108">
                  <c:v>-457.9501621</c:v>
                </c:pt>
                <c:pt idx="109">
                  <c:v>-455.95942120000001</c:v>
                </c:pt>
                <c:pt idx="110">
                  <c:v>-454.47121240000001</c:v>
                </c:pt>
                <c:pt idx="111">
                  <c:v>-455.59704859999999</c:v>
                </c:pt>
                <c:pt idx="112">
                  <c:v>-455.49956680000003</c:v>
                </c:pt>
                <c:pt idx="113">
                  <c:v>-452.40138830000001</c:v>
                </c:pt>
                <c:pt idx="114">
                  <c:v>-454.08330960000001</c:v>
                </c:pt>
                <c:pt idx="115">
                  <c:v>-453.67024290000001</c:v>
                </c:pt>
                <c:pt idx="116">
                  <c:v>-449.53420180000001</c:v>
                </c:pt>
                <c:pt idx="117">
                  <c:v>-449.15284659999998</c:v>
                </c:pt>
                <c:pt idx="118">
                  <c:v>-450.65127150000001</c:v>
                </c:pt>
                <c:pt idx="119">
                  <c:v>-452.73780369999997</c:v>
                </c:pt>
                <c:pt idx="120">
                  <c:v>-453.54253089999997</c:v>
                </c:pt>
                <c:pt idx="121">
                  <c:v>-451.94279089999998</c:v>
                </c:pt>
                <c:pt idx="122">
                  <c:v>-452.59247169999998</c:v>
                </c:pt>
                <c:pt idx="123">
                  <c:v>-451.40258690000002</c:v>
                </c:pt>
                <c:pt idx="124">
                  <c:v>-452.30635899999999</c:v>
                </c:pt>
                <c:pt idx="125">
                  <c:v>-451.43718360000003</c:v>
                </c:pt>
                <c:pt idx="126">
                  <c:v>-453.4037864</c:v>
                </c:pt>
                <c:pt idx="127">
                  <c:v>-451.01017439999998</c:v>
                </c:pt>
                <c:pt idx="128">
                  <c:v>-449.33448240000001</c:v>
                </c:pt>
                <c:pt idx="129">
                  <c:v>-448.67653689999997</c:v>
                </c:pt>
                <c:pt idx="130">
                  <c:v>-453.09671809999998</c:v>
                </c:pt>
                <c:pt idx="131">
                  <c:v>-453.77405220000003</c:v>
                </c:pt>
                <c:pt idx="132">
                  <c:v>-446.5811511</c:v>
                </c:pt>
                <c:pt idx="133">
                  <c:v>-448.0128919</c:v>
                </c:pt>
                <c:pt idx="134">
                  <c:v>-451.76622600000002</c:v>
                </c:pt>
                <c:pt idx="135">
                  <c:v>-449.9614823</c:v>
                </c:pt>
                <c:pt idx="136">
                  <c:v>-454.46977129999999</c:v>
                </c:pt>
                <c:pt idx="137">
                  <c:v>-455.00834639999999</c:v>
                </c:pt>
                <c:pt idx="138">
                  <c:v>-452.87557750000002</c:v>
                </c:pt>
                <c:pt idx="139">
                  <c:v>-448.65865869999999</c:v>
                </c:pt>
                <c:pt idx="140">
                  <c:v>-450.22063420000001</c:v>
                </c:pt>
                <c:pt idx="141">
                  <c:v>-447.71737000000002</c:v>
                </c:pt>
                <c:pt idx="142">
                  <c:v>-445.40928280000003</c:v>
                </c:pt>
                <c:pt idx="143">
                  <c:v>-447.55632070000001</c:v>
                </c:pt>
                <c:pt idx="144">
                  <c:v>-449.90616449999999</c:v>
                </c:pt>
                <c:pt idx="145">
                  <c:v>-444.43129219999997</c:v>
                </c:pt>
                <c:pt idx="146">
                  <c:v>-446.05671160000003</c:v>
                </c:pt>
                <c:pt idx="147">
                  <c:v>-445.8702581</c:v>
                </c:pt>
                <c:pt idx="148">
                  <c:v>-445.76093409999999</c:v>
                </c:pt>
                <c:pt idx="149">
                  <c:v>-445.09325410000002</c:v>
                </c:pt>
                <c:pt idx="150">
                  <c:v>-445.57501239999999</c:v>
                </c:pt>
                <c:pt idx="151">
                  <c:v>-446.98102260000002</c:v>
                </c:pt>
                <c:pt idx="152">
                  <c:v>-444.61027369999999</c:v>
                </c:pt>
                <c:pt idx="153">
                  <c:v>-446.6743869</c:v>
                </c:pt>
                <c:pt idx="154">
                  <c:v>-449.74082729999998</c:v>
                </c:pt>
                <c:pt idx="155">
                  <c:v>-446.20621180000001</c:v>
                </c:pt>
                <c:pt idx="156">
                  <c:v>-448.0449476</c:v>
                </c:pt>
                <c:pt idx="157">
                  <c:v>-449.19439610000001</c:v>
                </c:pt>
                <c:pt idx="158">
                  <c:v>-445.63342269999998</c:v>
                </c:pt>
                <c:pt idx="159">
                  <c:v>-443.04238880000003</c:v>
                </c:pt>
                <c:pt idx="160">
                  <c:v>-445.89187570000001</c:v>
                </c:pt>
                <c:pt idx="161">
                  <c:v>-449.70486440000002</c:v>
                </c:pt>
                <c:pt idx="162">
                  <c:v>-449.33717990000002</c:v>
                </c:pt>
                <c:pt idx="163">
                  <c:v>-447.84785199999999</c:v>
                </c:pt>
                <c:pt idx="164">
                  <c:v>-450.06708570000001</c:v>
                </c:pt>
                <c:pt idx="165">
                  <c:v>-452.3432866</c:v>
                </c:pt>
                <c:pt idx="166">
                  <c:v>-449.18691360000003</c:v>
                </c:pt>
                <c:pt idx="167">
                  <c:v>-448.59177219999998</c:v>
                </c:pt>
                <c:pt idx="168">
                  <c:v>-447.33869129999999</c:v>
                </c:pt>
                <c:pt idx="169">
                  <c:v>-447.91567850000001</c:v>
                </c:pt>
                <c:pt idx="170">
                  <c:v>-443.46334059999998</c:v>
                </c:pt>
                <c:pt idx="171">
                  <c:v>-440.7890094</c:v>
                </c:pt>
                <c:pt idx="172">
                  <c:v>-444.03848160000001</c:v>
                </c:pt>
                <c:pt idx="173">
                  <c:v>-447.70551690000002</c:v>
                </c:pt>
                <c:pt idx="174">
                  <c:v>-448.03923759999998</c:v>
                </c:pt>
                <c:pt idx="175">
                  <c:v>-448.37169779999999</c:v>
                </c:pt>
                <c:pt idx="176">
                  <c:v>-446.84285740000001</c:v>
                </c:pt>
                <c:pt idx="177">
                  <c:v>-443.76046630000002</c:v>
                </c:pt>
                <c:pt idx="178">
                  <c:v>-443.68301309999998</c:v>
                </c:pt>
                <c:pt idx="179">
                  <c:v>-442.31240789999998</c:v>
                </c:pt>
                <c:pt idx="180">
                  <c:v>-444.5516753</c:v>
                </c:pt>
                <c:pt idx="181">
                  <c:v>-450.07401770000001</c:v>
                </c:pt>
                <c:pt idx="182">
                  <c:v>-444.47871880000002</c:v>
                </c:pt>
                <c:pt idx="183">
                  <c:v>-441.43047330000002</c:v>
                </c:pt>
                <c:pt idx="184">
                  <c:v>-438.7547677</c:v>
                </c:pt>
                <c:pt idx="185">
                  <c:v>-437.69207340000003</c:v>
                </c:pt>
                <c:pt idx="186">
                  <c:v>-436.17317589999999</c:v>
                </c:pt>
                <c:pt idx="187">
                  <c:v>-438.48021840000001</c:v>
                </c:pt>
                <c:pt idx="188">
                  <c:v>-438.48111619999997</c:v>
                </c:pt>
                <c:pt idx="189">
                  <c:v>-438.10824830000001</c:v>
                </c:pt>
                <c:pt idx="190">
                  <c:v>-438.4492108</c:v>
                </c:pt>
                <c:pt idx="191">
                  <c:v>-438.12317080000003</c:v>
                </c:pt>
                <c:pt idx="192">
                  <c:v>-444.71501940000002</c:v>
                </c:pt>
                <c:pt idx="193">
                  <c:v>-449.69926290000001</c:v>
                </c:pt>
                <c:pt idx="194">
                  <c:v>-451.38180240000003</c:v>
                </c:pt>
                <c:pt idx="195">
                  <c:v>-450.2029986</c:v>
                </c:pt>
                <c:pt idx="196">
                  <c:v>-446.10431729999999</c:v>
                </c:pt>
                <c:pt idx="197">
                  <c:v>-448.35658260000002</c:v>
                </c:pt>
                <c:pt idx="198">
                  <c:v>-452.07053689999998</c:v>
                </c:pt>
                <c:pt idx="199">
                  <c:v>-451.15047079999999</c:v>
                </c:pt>
                <c:pt idx="200">
                  <c:v>-451.65572120000002</c:v>
                </c:pt>
                <c:pt idx="201">
                  <c:v>-452.98003740000001</c:v>
                </c:pt>
                <c:pt idx="202">
                  <c:v>-451.47217230000001</c:v>
                </c:pt>
                <c:pt idx="203">
                  <c:v>-446.7279168</c:v>
                </c:pt>
                <c:pt idx="204">
                  <c:v>-447.57425640000002</c:v>
                </c:pt>
                <c:pt idx="205">
                  <c:v>-449.4803852</c:v>
                </c:pt>
                <c:pt idx="206">
                  <c:v>-450.28432529999998</c:v>
                </c:pt>
                <c:pt idx="207">
                  <c:v>-448.96983310000002</c:v>
                </c:pt>
                <c:pt idx="208">
                  <c:v>-447.20157419999998</c:v>
                </c:pt>
                <c:pt idx="209">
                  <c:v>-447.45502570000002</c:v>
                </c:pt>
                <c:pt idx="210">
                  <c:v>-450.41998760000001</c:v>
                </c:pt>
                <c:pt idx="211">
                  <c:v>-450.82232379999999</c:v>
                </c:pt>
                <c:pt idx="212">
                  <c:v>-452.40756420000002</c:v>
                </c:pt>
                <c:pt idx="213">
                  <c:v>-452.0822963</c:v>
                </c:pt>
                <c:pt idx="214">
                  <c:v>-453.4273809</c:v>
                </c:pt>
                <c:pt idx="215">
                  <c:v>-447.27627150000001</c:v>
                </c:pt>
                <c:pt idx="216">
                  <c:v>-442.95720949999998</c:v>
                </c:pt>
                <c:pt idx="217">
                  <c:v>-445.89090249999998</c:v>
                </c:pt>
                <c:pt idx="218">
                  <c:v>-452.7260708</c:v>
                </c:pt>
                <c:pt idx="219">
                  <c:v>-451.40519569999998</c:v>
                </c:pt>
                <c:pt idx="220">
                  <c:v>-449.1047504</c:v>
                </c:pt>
                <c:pt idx="221">
                  <c:v>-451.03893970000001</c:v>
                </c:pt>
                <c:pt idx="222">
                  <c:v>-450.66941400000002</c:v>
                </c:pt>
                <c:pt idx="223">
                  <c:v>-450.36627879999998</c:v>
                </c:pt>
                <c:pt idx="224">
                  <c:v>-449.42607550000002</c:v>
                </c:pt>
                <c:pt idx="225">
                  <c:v>-448.64856459999999</c:v>
                </c:pt>
                <c:pt idx="226">
                  <c:v>-448.9232738</c:v>
                </c:pt>
                <c:pt idx="227">
                  <c:v>-447.33683409999998</c:v>
                </c:pt>
                <c:pt idx="228">
                  <c:v>-452.47681089999998</c:v>
                </c:pt>
                <c:pt idx="229">
                  <c:v>-457.62643159999999</c:v>
                </c:pt>
                <c:pt idx="230">
                  <c:v>-458.79386369999997</c:v>
                </c:pt>
                <c:pt idx="231">
                  <c:v>-456.06332750000001</c:v>
                </c:pt>
                <c:pt idx="232">
                  <c:v>-449.77942059999998</c:v>
                </c:pt>
                <c:pt idx="233">
                  <c:v>-449.74511000000001</c:v>
                </c:pt>
                <c:pt idx="234">
                  <c:v>-453.52145419999999</c:v>
                </c:pt>
                <c:pt idx="235">
                  <c:v>-456.52394800000002</c:v>
                </c:pt>
                <c:pt idx="236">
                  <c:v>-451.05921260000002</c:v>
                </c:pt>
                <c:pt idx="237">
                  <c:v>-450.13610089999997</c:v>
                </c:pt>
                <c:pt idx="238">
                  <c:v>-452.09582949999998</c:v>
                </c:pt>
                <c:pt idx="239">
                  <c:v>-453.20978070000001</c:v>
                </c:pt>
                <c:pt idx="240">
                  <c:v>-450.63845179999998</c:v>
                </c:pt>
                <c:pt idx="241">
                  <c:v>-448.84397030000002</c:v>
                </c:pt>
                <c:pt idx="242">
                  <c:v>-450.41130629999998</c:v>
                </c:pt>
                <c:pt idx="243">
                  <c:v>-450.03528369999998</c:v>
                </c:pt>
                <c:pt idx="244">
                  <c:v>-450.8214327</c:v>
                </c:pt>
                <c:pt idx="245">
                  <c:v>-447.93926219999997</c:v>
                </c:pt>
                <c:pt idx="246">
                  <c:v>-449.9093828</c:v>
                </c:pt>
                <c:pt idx="247">
                  <c:v>-450.49798679999998</c:v>
                </c:pt>
                <c:pt idx="248">
                  <c:v>-448.94613079999999</c:v>
                </c:pt>
                <c:pt idx="249">
                  <c:v>-448.89669780000003</c:v>
                </c:pt>
                <c:pt idx="250">
                  <c:v>-449.10777289999999</c:v>
                </c:pt>
                <c:pt idx="251">
                  <c:v>-452.91464289999999</c:v>
                </c:pt>
                <c:pt idx="252">
                  <c:v>-454.01694090000001</c:v>
                </c:pt>
                <c:pt idx="253">
                  <c:v>-449.53600829999999</c:v>
                </c:pt>
                <c:pt idx="254">
                  <c:v>-445.92046269999997</c:v>
                </c:pt>
                <c:pt idx="255">
                  <c:v>-446.11661279999998</c:v>
                </c:pt>
                <c:pt idx="256">
                  <c:v>-448.27437689999999</c:v>
                </c:pt>
                <c:pt idx="257">
                  <c:v>-451.4748778</c:v>
                </c:pt>
                <c:pt idx="258">
                  <c:v>-450.77616879999999</c:v>
                </c:pt>
                <c:pt idx="259">
                  <c:v>-446.25852270000001</c:v>
                </c:pt>
                <c:pt idx="260">
                  <c:v>-443.96805610000001</c:v>
                </c:pt>
                <c:pt idx="261">
                  <c:v>-446.20498500000002</c:v>
                </c:pt>
                <c:pt idx="262">
                  <c:v>-447.57932890000001</c:v>
                </c:pt>
                <c:pt idx="263">
                  <c:v>-445.70973989999999</c:v>
                </c:pt>
                <c:pt idx="264">
                  <c:v>-449.2981054</c:v>
                </c:pt>
                <c:pt idx="265">
                  <c:v>-445.56338950000003</c:v>
                </c:pt>
                <c:pt idx="266">
                  <c:v>-442.12640199999998</c:v>
                </c:pt>
                <c:pt idx="267">
                  <c:v>-442.30772569999999</c:v>
                </c:pt>
                <c:pt idx="268">
                  <c:v>-440.59866249999999</c:v>
                </c:pt>
                <c:pt idx="269">
                  <c:v>-441.92261569999999</c:v>
                </c:pt>
                <c:pt idx="270">
                  <c:v>-445.44351269999999</c:v>
                </c:pt>
                <c:pt idx="271">
                  <c:v>-445.12079219999998</c:v>
                </c:pt>
                <c:pt idx="272">
                  <c:v>-444.02446040000001</c:v>
                </c:pt>
                <c:pt idx="273">
                  <c:v>-447.00869669999997</c:v>
                </c:pt>
                <c:pt idx="274">
                  <c:v>-450.51258610000002</c:v>
                </c:pt>
                <c:pt idx="275">
                  <c:v>-453.10836799999998</c:v>
                </c:pt>
                <c:pt idx="276">
                  <c:v>-451.28462200000001</c:v>
                </c:pt>
                <c:pt idx="277">
                  <c:v>-449.24281050000002</c:v>
                </c:pt>
                <c:pt idx="278">
                  <c:v>-448.78153630000003</c:v>
                </c:pt>
                <c:pt idx="279">
                  <c:v>-452.0693167</c:v>
                </c:pt>
                <c:pt idx="280">
                  <c:v>-453.4399191</c:v>
                </c:pt>
                <c:pt idx="281">
                  <c:v>-452.6223789</c:v>
                </c:pt>
                <c:pt idx="282">
                  <c:v>-450.40954470000003</c:v>
                </c:pt>
                <c:pt idx="283">
                  <c:v>-449.16900240000001</c:v>
                </c:pt>
                <c:pt idx="284">
                  <c:v>-451.65721400000001</c:v>
                </c:pt>
                <c:pt idx="285">
                  <c:v>-447.43261799999999</c:v>
                </c:pt>
                <c:pt idx="286">
                  <c:v>-446.93943130000002</c:v>
                </c:pt>
                <c:pt idx="287">
                  <c:v>-446.3678587</c:v>
                </c:pt>
                <c:pt idx="288">
                  <c:v>-446.26348560000002</c:v>
                </c:pt>
                <c:pt idx="289">
                  <c:v>-444.43797009999997</c:v>
                </c:pt>
                <c:pt idx="290">
                  <c:v>-445.24470650000001</c:v>
                </c:pt>
                <c:pt idx="291">
                  <c:v>-443.64867889999999</c:v>
                </c:pt>
                <c:pt idx="292">
                  <c:v>-445.22788750000001</c:v>
                </c:pt>
                <c:pt idx="293">
                  <c:v>-445.3606168</c:v>
                </c:pt>
                <c:pt idx="294">
                  <c:v>-447.08449730000001</c:v>
                </c:pt>
                <c:pt idx="295">
                  <c:v>-446.08899339999999</c:v>
                </c:pt>
                <c:pt idx="296">
                  <c:v>-444.20239980000002</c:v>
                </c:pt>
                <c:pt idx="297">
                  <c:v>-443.19747009999998</c:v>
                </c:pt>
                <c:pt idx="298">
                  <c:v>-444.9803895</c:v>
                </c:pt>
                <c:pt idx="299">
                  <c:v>-446.72729930000003</c:v>
                </c:pt>
                <c:pt idx="300">
                  <c:v>-447.08621390000002</c:v>
                </c:pt>
                <c:pt idx="301">
                  <c:v>-447.86099109999998</c:v>
                </c:pt>
                <c:pt idx="302">
                  <c:v>-447.29047589999999</c:v>
                </c:pt>
                <c:pt idx="303">
                  <c:v>-444.90812920000002</c:v>
                </c:pt>
                <c:pt idx="304">
                  <c:v>-445.71548730000001</c:v>
                </c:pt>
                <c:pt idx="305">
                  <c:v>-447.51026619999999</c:v>
                </c:pt>
                <c:pt idx="306">
                  <c:v>-444.4663367</c:v>
                </c:pt>
                <c:pt idx="307">
                  <c:v>-444.174149</c:v>
                </c:pt>
                <c:pt idx="308">
                  <c:v>-445.01096180000002</c:v>
                </c:pt>
                <c:pt idx="309">
                  <c:v>-443.36944319999998</c:v>
                </c:pt>
                <c:pt idx="310">
                  <c:v>-444.20295069999997</c:v>
                </c:pt>
                <c:pt idx="311">
                  <c:v>-445.4271402</c:v>
                </c:pt>
                <c:pt idx="312">
                  <c:v>-444.37487909999999</c:v>
                </c:pt>
                <c:pt idx="313">
                  <c:v>-443.93105580000002</c:v>
                </c:pt>
                <c:pt idx="314">
                  <c:v>-439.46091150000001</c:v>
                </c:pt>
                <c:pt idx="315">
                  <c:v>-440.51192789999999</c:v>
                </c:pt>
                <c:pt idx="316">
                  <c:v>-442.67847810000001</c:v>
                </c:pt>
                <c:pt idx="317">
                  <c:v>-441.42302410000002</c:v>
                </c:pt>
                <c:pt idx="318">
                  <c:v>-441.15311839999998</c:v>
                </c:pt>
                <c:pt idx="319">
                  <c:v>-442.86371109999999</c:v>
                </c:pt>
                <c:pt idx="320">
                  <c:v>-444.62828200000001</c:v>
                </c:pt>
                <c:pt idx="321">
                  <c:v>-445.96253919999998</c:v>
                </c:pt>
                <c:pt idx="322">
                  <c:v>-445.15538759999998</c:v>
                </c:pt>
                <c:pt idx="323">
                  <c:v>-444.12096759999997</c:v>
                </c:pt>
                <c:pt idx="324">
                  <c:v>-447.030416</c:v>
                </c:pt>
                <c:pt idx="325">
                  <c:v>-445.20755689999999</c:v>
                </c:pt>
                <c:pt idx="326">
                  <c:v>-442.41808959999997</c:v>
                </c:pt>
                <c:pt idx="327">
                  <c:v>-441.15720920000001</c:v>
                </c:pt>
                <c:pt idx="328">
                  <c:v>-440.1456</c:v>
                </c:pt>
                <c:pt idx="329">
                  <c:v>-442.93161199999997</c:v>
                </c:pt>
                <c:pt idx="330">
                  <c:v>-439.35590880000001</c:v>
                </c:pt>
                <c:pt idx="331">
                  <c:v>-441.00570110000001</c:v>
                </c:pt>
                <c:pt idx="332">
                  <c:v>-442.034944</c:v>
                </c:pt>
                <c:pt idx="333">
                  <c:v>-443.33759099999997</c:v>
                </c:pt>
                <c:pt idx="334">
                  <c:v>-442.72535529999999</c:v>
                </c:pt>
                <c:pt idx="335">
                  <c:v>-443.37151790000001</c:v>
                </c:pt>
                <c:pt idx="336">
                  <c:v>-443.72180509999998</c:v>
                </c:pt>
                <c:pt idx="337">
                  <c:v>-443.53332549999999</c:v>
                </c:pt>
                <c:pt idx="338">
                  <c:v>-441.77127819999998</c:v>
                </c:pt>
                <c:pt idx="339">
                  <c:v>-439.94775270000002</c:v>
                </c:pt>
                <c:pt idx="340">
                  <c:v>-442.16239739999997</c:v>
                </c:pt>
                <c:pt idx="341">
                  <c:v>-442.84782080000002</c:v>
                </c:pt>
                <c:pt idx="342">
                  <c:v>-442.49350399999997</c:v>
                </c:pt>
                <c:pt idx="343">
                  <c:v>-441.18059879999998</c:v>
                </c:pt>
                <c:pt idx="344">
                  <c:v>-445.95705299999997</c:v>
                </c:pt>
                <c:pt idx="345">
                  <c:v>-445.77401909999998</c:v>
                </c:pt>
                <c:pt idx="346">
                  <c:v>-443.59927069999998</c:v>
                </c:pt>
                <c:pt idx="347">
                  <c:v>-443.71317820000002</c:v>
                </c:pt>
                <c:pt idx="348">
                  <c:v>-444.56584579999998</c:v>
                </c:pt>
                <c:pt idx="349">
                  <c:v>-443.28548590000003</c:v>
                </c:pt>
                <c:pt idx="350">
                  <c:v>-439.69538399999999</c:v>
                </c:pt>
                <c:pt idx="351">
                  <c:v>-439.29286680000001</c:v>
                </c:pt>
                <c:pt idx="352">
                  <c:v>-439.10994199999999</c:v>
                </c:pt>
                <c:pt idx="353">
                  <c:v>-441.5523298</c:v>
                </c:pt>
                <c:pt idx="354">
                  <c:v>-441.10035140000002</c:v>
                </c:pt>
                <c:pt idx="355">
                  <c:v>-436.23578650000002</c:v>
                </c:pt>
                <c:pt idx="356">
                  <c:v>-433.33401249999997</c:v>
                </c:pt>
                <c:pt idx="357">
                  <c:v>-437.60137580000003</c:v>
                </c:pt>
                <c:pt idx="358">
                  <c:v>-440.6344694</c:v>
                </c:pt>
                <c:pt idx="359">
                  <c:v>-441.0385311</c:v>
                </c:pt>
                <c:pt idx="360">
                  <c:v>-439.4611549</c:v>
                </c:pt>
                <c:pt idx="361">
                  <c:v>-438.34377640000002</c:v>
                </c:pt>
                <c:pt idx="362">
                  <c:v>-439.15917919999998</c:v>
                </c:pt>
                <c:pt idx="363">
                  <c:v>-440.39142440000001</c:v>
                </c:pt>
                <c:pt idx="364">
                  <c:v>-439.96837549999998</c:v>
                </c:pt>
                <c:pt idx="365">
                  <c:v>-437.6518792</c:v>
                </c:pt>
                <c:pt idx="366">
                  <c:v>-440.26217580000002</c:v>
                </c:pt>
                <c:pt idx="367">
                  <c:v>-440.16187120000001</c:v>
                </c:pt>
                <c:pt idx="368">
                  <c:v>-439.14000149999998</c:v>
                </c:pt>
                <c:pt idx="369">
                  <c:v>-437.22220920000001</c:v>
                </c:pt>
                <c:pt idx="370">
                  <c:v>-439.02727370000002</c:v>
                </c:pt>
                <c:pt idx="371">
                  <c:v>-438.84102630000001</c:v>
                </c:pt>
                <c:pt idx="372">
                  <c:v>-435.58261010000001</c:v>
                </c:pt>
                <c:pt idx="373">
                  <c:v>-433.92547359999998</c:v>
                </c:pt>
                <c:pt idx="374">
                  <c:v>-432.33927240000003</c:v>
                </c:pt>
                <c:pt idx="375">
                  <c:v>-434.64204319999999</c:v>
                </c:pt>
                <c:pt idx="376">
                  <c:v>-439.10197269999998</c:v>
                </c:pt>
                <c:pt idx="377">
                  <c:v>-442.45510100000001</c:v>
                </c:pt>
                <c:pt idx="378">
                  <c:v>-442.33310690000002</c:v>
                </c:pt>
                <c:pt idx="379">
                  <c:v>-439.2673509</c:v>
                </c:pt>
                <c:pt idx="380">
                  <c:v>-439.84333770000001</c:v>
                </c:pt>
                <c:pt idx="381">
                  <c:v>-434.5113685</c:v>
                </c:pt>
                <c:pt idx="382">
                  <c:v>-430.19265569999999</c:v>
                </c:pt>
                <c:pt idx="383">
                  <c:v>-433.0452378</c:v>
                </c:pt>
                <c:pt idx="384">
                  <c:v>-439.96374459999998</c:v>
                </c:pt>
                <c:pt idx="385">
                  <c:v>-437.4553459</c:v>
                </c:pt>
                <c:pt idx="386">
                  <c:v>-438.23090489999998</c:v>
                </c:pt>
                <c:pt idx="387">
                  <c:v>-443.60218789999999</c:v>
                </c:pt>
                <c:pt idx="388">
                  <c:v>-443.62138599999997</c:v>
                </c:pt>
                <c:pt idx="389">
                  <c:v>-440.17852490000001</c:v>
                </c:pt>
                <c:pt idx="390">
                  <c:v>-438.26287430000002</c:v>
                </c:pt>
                <c:pt idx="391">
                  <c:v>-434.13481239999999</c:v>
                </c:pt>
                <c:pt idx="392">
                  <c:v>-429.71190080000002</c:v>
                </c:pt>
                <c:pt idx="393">
                  <c:v>-430.46717649999999</c:v>
                </c:pt>
                <c:pt idx="394">
                  <c:v>-434.9730222</c:v>
                </c:pt>
                <c:pt idx="395">
                  <c:v>-439.6521611</c:v>
                </c:pt>
                <c:pt idx="396">
                  <c:v>-439.23700289999999</c:v>
                </c:pt>
                <c:pt idx="397">
                  <c:v>-442.40460180000002</c:v>
                </c:pt>
                <c:pt idx="398">
                  <c:v>-442.38031890000002</c:v>
                </c:pt>
                <c:pt idx="399">
                  <c:v>-442.19306110000002</c:v>
                </c:pt>
                <c:pt idx="400">
                  <c:v>-444.3420491</c:v>
                </c:pt>
                <c:pt idx="401">
                  <c:v>-443.0601863</c:v>
                </c:pt>
                <c:pt idx="402">
                  <c:v>-439.27461670000002</c:v>
                </c:pt>
                <c:pt idx="403">
                  <c:v>-438.67792850000001</c:v>
                </c:pt>
                <c:pt idx="404">
                  <c:v>-435.62791770000001</c:v>
                </c:pt>
                <c:pt idx="405">
                  <c:v>-433.43370179999999</c:v>
                </c:pt>
                <c:pt idx="406">
                  <c:v>-430.3952625</c:v>
                </c:pt>
                <c:pt idx="407">
                  <c:v>-431.89208939999997</c:v>
                </c:pt>
                <c:pt idx="408">
                  <c:v>-435.09391219999998</c:v>
                </c:pt>
                <c:pt idx="409">
                  <c:v>-434.99439619999998</c:v>
                </c:pt>
                <c:pt idx="410">
                  <c:v>-430.89424530000002</c:v>
                </c:pt>
                <c:pt idx="411">
                  <c:v>-428.95351790000001</c:v>
                </c:pt>
                <c:pt idx="412">
                  <c:v>-430.89274890000002</c:v>
                </c:pt>
                <c:pt idx="413">
                  <c:v>-434.97695019999998</c:v>
                </c:pt>
                <c:pt idx="414">
                  <c:v>-434.72775080000002</c:v>
                </c:pt>
                <c:pt idx="415">
                  <c:v>-437.69595070000003</c:v>
                </c:pt>
                <c:pt idx="416">
                  <c:v>-441.13119310000002</c:v>
                </c:pt>
                <c:pt idx="417">
                  <c:v>-443.30236989999997</c:v>
                </c:pt>
                <c:pt idx="418">
                  <c:v>-439.45721900000001</c:v>
                </c:pt>
                <c:pt idx="419">
                  <c:v>-438.23976499999998</c:v>
                </c:pt>
                <c:pt idx="420">
                  <c:v>-438.76764279999998</c:v>
                </c:pt>
                <c:pt idx="421">
                  <c:v>-436.38165500000002</c:v>
                </c:pt>
                <c:pt idx="422">
                  <c:v>-437.02391260000002</c:v>
                </c:pt>
                <c:pt idx="423">
                  <c:v>-440.96258010000003</c:v>
                </c:pt>
                <c:pt idx="424">
                  <c:v>-442.30621129999997</c:v>
                </c:pt>
                <c:pt idx="425">
                  <c:v>-440.5035737</c:v>
                </c:pt>
                <c:pt idx="426">
                  <c:v>-435.9676824</c:v>
                </c:pt>
                <c:pt idx="427">
                  <c:v>-432.17811399999999</c:v>
                </c:pt>
                <c:pt idx="428">
                  <c:v>-431.39174919999999</c:v>
                </c:pt>
                <c:pt idx="429">
                  <c:v>-430.49150900000001</c:v>
                </c:pt>
                <c:pt idx="430">
                  <c:v>-432.40356430000003</c:v>
                </c:pt>
                <c:pt idx="431">
                  <c:v>-436.88427660000002</c:v>
                </c:pt>
                <c:pt idx="432">
                  <c:v>-434.51026569999999</c:v>
                </c:pt>
                <c:pt idx="433">
                  <c:v>-435.63797069999998</c:v>
                </c:pt>
                <c:pt idx="434">
                  <c:v>-434.14802100000003</c:v>
                </c:pt>
                <c:pt idx="435">
                  <c:v>-432.16641129999999</c:v>
                </c:pt>
                <c:pt idx="436">
                  <c:v>-433.5668336</c:v>
                </c:pt>
                <c:pt idx="437">
                  <c:v>-431.44059950000002</c:v>
                </c:pt>
                <c:pt idx="438">
                  <c:v>-429.5667636</c:v>
                </c:pt>
                <c:pt idx="439">
                  <c:v>-434.07557480000003</c:v>
                </c:pt>
                <c:pt idx="440">
                  <c:v>-435.02654760000001</c:v>
                </c:pt>
                <c:pt idx="441">
                  <c:v>-430.36210620000003</c:v>
                </c:pt>
                <c:pt idx="442">
                  <c:v>-428.30752280000002</c:v>
                </c:pt>
                <c:pt idx="443">
                  <c:v>-432.24490500000002</c:v>
                </c:pt>
                <c:pt idx="444">
                  <c:v>-429.38708259999999</c:v>
                </c:pt>
                <c:pt idx="445">
                  <c:v>-431.4050287</c:v>
                </c:pt>
                <c:pt idx="446">
                  <c:v>-434.6177103</c:v>
                </c:pt>
                <c:pt idx="447">
                  <c:v>-434.01543049999998</c:v>
                </c:pt>
                <c:pt idx="448">
                  <c:v>-433.147717</c:v>
                </c:pt>
                <c:pt idx="449">
                  <c:v>-433.9951026</c:v>
                </c:pt>
                <c:pt idx="450">
                  <c:v>-439.64381370000001</c:v>
                </c:pt>
                <c:pt idx="451">
                  <c:v>-441.61300349999999</c:v>
                </c:pt>
                <c:pt idx="452">
                  <c:v>-443.65899350000001</c:v>
                </c:pt>
                <c:pt idx="453">
                  <c:v>-444.47599029999998</c:v>
                </c:pt>
                <c:pt idx="454">
                  <c:v>-444.33036270000002</c:v>
                </c:pt>
                <c:pt idx="455">
                  <c:v>-442.52882110000002</c:v>
                </c:pt>
                <c:pt idx="456">
                  <c:v>-440.0375659</c:v>
                </c:pt>
                <c:pt idx="457">
                  <c:v>-440.71315529999998</c:v>
                </c:pt>
                <c:pt idx="458">
                  <c:v>-442.54384420000002</c:v>
                </c:pt>
                <c:pt idx="459">
                  <c:v>-440.53902920000002</c:v>
                </c:pt>
                <c:pt idx="460">
                  <c:v>-440.8001021</c:v>
                </c:pt>
                <c:pt idx="461">
                  <c:v>-439.46926500000001</c:v>
                </c:pt>
                <c:pt idx="462">
                  <c:v>-438.03518830000002</c:v>
                </c:pt>
                <c:pt idx="463">
                  <c:v>-439.07897650000001</c:v>
                </c:pt>
                <c:pt idx="464">
                  <c:v>-441.33881889999998</c:v>
                </c:pt>
                <c:pt idx="465">
                  <c:v>-443.44048780000003</c:v>
                </c:pt>
                <c:pt idx="466">
                  <c:v>-443.13567189999998</c:v>
                </c:pt>
                <c:pt idx="467">
                  <c:v>-443.13979710000001</c:v>
                </c:pt>
                <c:pt idx="468">
                  <c:v>-445.55460749999997</c:v>
                </c:pt>
                <c:pt idx="469">
                  <c:v>-446.00523440000001</c:v>
                </c:pt>
                <c:pt idx="470">
                  <c:v>-443.72398449999997</c:v>
                </c:pt>
                <c:pt idx="471">
                  <c:v>-441.9729026</c:v>
                </c:pt>
                <c:pt idx="472">
                  <c:v>-441.69094269999999</c:v>
                </c:pt>
                <c:pt idx="473">
                  <c:v>-441.86988029999998</c:v>
                </c:pt>
                <c:pt idx="474">
                  <c:v>-441.8063492</c:v>
                </c:pt>
                <c:pt idx="475">
                  <c:v>-446.45295240000002</c:v>
                </c:pt>
                <c:pt idx="476">
                  <c:v>-446.63532859999998</c:v>
                </c:pt>
                <c:pt idx="477">
                  <c:v>-446.15411189999998</c:v>
                </c:pt>
                <c:pt idx="478">
                  <c:v>-444.97311739999998</c:v>
                </c:pt>
                <c:pt idx="479">
                  <c:v>-445.0713781</c:v>
                </c:pt>
                <c:pt idx="480">
                  <c:v>-445.93078910000003</c:v>
                </c:pt>
                <c:pt idx="481">
                  <c:v>-444.89059850000001</c:v>
                </c:pt>
                <c:pt idx="482">
                  <c:v>-446.90382770000002</c:v>
                </c:pt>
                <c:pt idx="483">
                  <c:v>-447.25165609999999</c:v>
                </c:pt>
                <c:pt idx="484">
                  <c:v>-445.92204650000002</c:v>
                </c:pt>
                <c:pt idx="485">
                  <c:v>-446.034402</c:v>
                </c:pt>
                <c:pt idx="486">
                  <c:v>-449.8895066</c:v>
                </c:pt>
                <c:pt idx="487">
                  <c:v>-452.06022100000001</c:v>
                </c:pt>
                <c:pt idx="488">
                  <c:v>-450.53214550000001</c:v>
                </c:pt>
                <c:pt idx="489">
                  <c:v>-446.70661769999998</c:v>
                </c:pt>
                <c:pt idx="490">
                  <c:v>-444.2374092</c:v>
                </c:pt>
                <c:pt idx="491">
                  <c:v>-443.20842640000001</c:v>
                </c:pt>
                <c:pt idx="492">
                  <c:v>-442.41908460000002</c:v>
                </c:pt>
                <c:pt idx="493">
                  <c:v>-444.07380610000001</c:v>
                </c:pt>
                <c:pt idx="494">
                  <c:v>-444.78485560000001</c:v>
                </c:pt>
                <c:pt idx="495">
                  <c:v>-447.47944239999998</c:v>
                </c:pt>
                <c:pt idx="496">
                  <c:v>-447.0758687</c:v>
                </c:pt>
                <c:pt idx="497">
                  <c:v>-451.6128435</c:v>
                </c:pt>
                <c:pt idx="498">
                  <c:v>-451.54727750000001</c:v>
                </c:pt>
                <c:pt idx="499">
                  <c:v>-450.6774815</c:v>
                </c:pt>
                <c:pt idx="500">
                  <c:v>-450.42906310000001</c:v>
                </c:pt>
                <c:pt idx="501">
                  <c:v>-449.78541339999998</c:v>
                </c:pt>
                <c:pt idx="502">
                  <c:v>-451.50227039999999</c:v>
                </c:pt>
                <c:pt idx="503">
                  <c:v>-451.15589</c:v>
                </c:pt>
                <c:pt idx="504">
                  <c:v>-450.03222540000002</c:v>
                </c:pt>
                <c:pt idx="505">
                  <c:v>-452.63768249999998</c:v>
                </c:pt>
                <c:pt idx="506">
                  <c:v>-452.99654759999999</c:v>
                </c:pt>
                <c:pt idx="507">
                  <c:v>-451.29449729999999</c:v>
                </c:pt>
                <c:pt idx="508">
                  <c:v>-449.71226089999999</c:v>
                </c:pt>
                <c:pt idx="509">
                  <c:v>-450.24782499999998</c:v>
                </c:pt>
                <c:pt idx="510">
                  <c:v>-447.95877949999999</c:v>
                </c:pt>
                <c:pt idx="511">
                  <c:v>-448.55961400000001</c:v>
                </c:pt>
                <c:pt idx="512">
                  <c:v>-450.38173119999999</c:v>
                </c:pt>
                <c:pt idx="513">
                  <c:v>-450.65535829999999</c:v>
                </c:pt>
                <c:pt idx="514">
                  <c:v>-452.13888709999998</c:v>
                </c:pt>
                <c:pt idx="515">
                  <c:v>-454.77339599999999</c:v>
                </c:pt>
                <c:pt idx="516">
                  <c:v>-452.27683680000001</c:v>
                </c:pt>
                <c:pt idx="517">
                  <c:v>-450.49332349999997</c:v>
                </c:pt>
                <c:pt idx="518">
                  <c:v>-453.83133350000003</c:v>
                </c:pt>
                <c:pt idx="519">
                  <c:v>-452.9651819</c:v>
                </c:pt>
                <c:pt idx="520">
                  <c:v>-450.74854629999999</c:v>
                </c:pt>
                <c:pt idx="521">
                  <c:v>-448.04710319999998</c:v>
                </c:pt>
                <c:pt idx="522">
                  <c:v>-448.28819229999999</c:v>
                </c:pt>
                <c:pt idx="523">
                  <c:v>-445.94732570000002</c:v>
                </c:pt>
                <c:pt idx="524">
                  <c:v>-448.8336564</c:v>
                </c:pt>
                <c:pt idx="525">
                  <c:v>-450.2522108</c:v>
                </c:pt>
                <c:pt idx="526">
                  <c:v>-453.64936299999999</c:v>
                </c:pt>
                <c:pt idx="527">
                  <c:v>-452.93564070000002</c:v>
                </c:pt>
                <c:pt idx="528">
                  <c:v>-445.31362419999999</c:v>
                </c:pt>
                <c:pt idx="529">
                  <c:v>-443.07329650000003</c:v>
                </c:pt>
                <c:pt idx="530">
                  <c:v>-446.41421550000001</c:v>
                </c:pt>
                <c:pt idx="531">
                  <c:v>-450.7149301</c:v>
                </c:pt>
                <c:pt idx="532">
                  <c:v>-448.36686850000001</c:v>
                </c:pt>
                <c:pt idx="533">
                  <c:v>-444.5525212</c:v>
                </c:pt>
                <c:pt idx="534">
                  <c:v>-447.94563979999998</c:v>
                </c:pt>
                <c:pt idx="535">
                  <c:v>-451.91003760000001</c:v>
                </c:pt>
                <c:pt idx="536">
                  <c:v>-448.83266159999999</c:v>
                </c:pt>
                <c:pt idx="537">
                  <c:v>-446.31638720000001</c:v>
                </c:pt>
                <c:pt idx="538">
                  <c:v>-446.12305650000002</c:v>
                </c:pt>
                <c:pt idx="539">
                  <c:v>-444.64213189999998</c:v>
                </c:pt>
                <c:pt idx="540">
                  <c:v>-444.32810160000002</c:v>
                </c:pt>
                <c:pt idx="541">
                  <c:v>-444.72686750000003</c:v>
                </c:pt>
                <c:pt idx="542">
                  <c:v>-445.05203310000002</c:v>
                </c:pt>
                <c:pt idx="543">
                  <c:v>-446.06273399999998</c:v>
                </c:pt>
                <c:pt idx="544">
                  <c:v>-445.32759929999997</c:v>
                </c:pt>
                <c:pt idx="545">
                  <c:v>-442.2917491</c:v>
                </c:pt>
                <c:pt idx="546">
                  <c:v>-442.09555089999998</c:v>
                </c:pt>
                <c:pt idx="547">
                  <c:v>-444.59377410000002</c:v>
                </c:pt>
                <c:pt idx="548">
                  <c:v>-445.3715866</c:v>
                </c:pt>
                <c:pt idx="549">
                  <c:v>-444.30307099999999</c:v>
                </c:pt>
                <c:pt idx="550">
                  <c:v>-445.35225689999999</c:v>
                </c:pt>
                <c:pt idx="551">
                  <c:v>-444.44886980000001</c:v>
                </c:pt>
                <c:pt idx="552">
                  <c:v>-441.5434621</c:v>
                </c:pt>
                <c:pt idx="553">
                  <c:v>-444.4353673</c:v>
                </c:pt>
                <c:pt idx="554">
                  <c:v>-445.24212669999997</c:v>
                </c:pt>
                <c:pt idx="555">
                  <c:v>-443.37702359999997</c:v>
                </c:pt>
                <c:pt idx="556">
                  <c:v>-441.65976460000002</c:v>
                </c:pt>
                <c:pt idx="557">
                  <c:v>-445.05543410000001</c:v>
                </c:pt>
                <c:pt idx="558">
                  <c:v>-444.40676960000002</c:v>
                </c:pt>
                <c:pt idx="559">
                  <c:v>-447.34955880000001</c:v>
                </c:pt>
                <c:pt idx="560">
                  <c:v>-451.2292951</c:v>
                </c:pt>
                <c:pt idx="561">
                  <c:v>-449.32076869999997</c:v>
                </c:pt>
                <c:pt idx="562">
                  <c:v>-442.83277220000002</c:v>
                </c:pt>
                <c:pt idx="563">
                  <c:v>-443.40642409999998</c:v>
                </c:pt>
                <c:pt idx="564">
                  <c:v>-445.75441430000001</c:v>
                </c:pt>
                <c:pt idx="565">
                  <c:v>-445.4160392</c:v>
                </c:pt>
                <c:pt idx="566">
                  <c:v>-442.77535519999998</c:v>
                </c:pt>
                <c:pt idx="567">
                  <c:v>-442.44766609999999</c:v>
                </c:pt>
                <c:pt idx="568">
                  <c:v>-440.19567910000001</c:v>
                </c:pt>
                <c:pt idx="569">
                  <c:v>-438.45931480000002</c:v>
                </c:pt>
                <c:pt idx="570">
                  <c:v>-441.78696739999998</c:v>
                </c:pt>
                <c:pt idx="571">
                  <c:v>-439.05107989999999</c:v>
                </c:pt>
                <c:pt idx="572">
                  <c:v>-440.19122479999999</c:v>
                </c:pt>
                <c:pt idx="573">
                  <c:v>-442.7413105</c:v>
                </c:pt>
                <c:pt idx="574">
                  <c:v>-440.83933739999998</c:v>
                </c:pt>
                <c:pt idx="575">
                  <c:v>-442.25939979999998</c:v>
                </c:pt>
                <c:pt idx="576">
                  <c:v>-441.74738139999999</c:v>
                </c:pt>
                <c:pt idx="577">
                  <c:v>-439.422303</c:v>
                </c:pt>
                <c:pt idx="578">
                  <c:v>-438.74790569999999</c:v>
                </c:pt>
                <c:pt idx="579">
                  <c:v>-441.10053449999998</c:v>
                </c:pt>
                <c:pt idx="580">
                  <c:v>-441.49303470000001</c:v>
                </c:pt>
                <c:pt idx="581">
                  <c:v>-441.30953890000001</c:v>
                </c:pt>
                <c:pt idx="582">
                  <c:v>-443.10096019999997</c:v>
                </c:pt>
                <c:pt idx="583">
                  <c:v>-442.7298634</c:v>
                </c:pt>
                <c:pt idx="584">
                  <c:v>-440.58054049999998</c:v>
                </c:pt>
                <c:pt idx="585">
                  <c:v>-440.70970210000002</c:v>
                </c:pt>
                <c:pt idx="586">
                  <c:v>-440.79513639999999</c:v>
                </c:pt>
                <c:pt idx="587">
                  <c:v>-437.4372424</c:v>
                </c:pt>
                <c:pt idx="588">
                  <c:v>-433.32481389999998</c:v>
                </c:pt>
                <c:pt idx="589">
                  <c:v>-436.07951450000002</c:v>
                </c:pt>
                <c:pt idx="590">
                  <c:v>-440.17078529999998</c:v>
                </c:pt>
                <c:pt idx="591">
                  <c:v>-438.75435490000001</c:v>
                </c:pt>
                <c:pt idx="592">
                  <c:v>-438.87485579999998</c:v>
                </c:pt>
                <c:pt idx="593">
                  <c:v>-439.75505889999999</c:v>
                </c:pt>
                <c:pt idx="594">
                  <c:v>-441.63094219999999</c:v>
                </c:pt>
                <c:pt idx="595">
                  <c:v>-441.16658310000003</c:v>
                </c:pt>
                <c:pt idx="596">
                  <c:v>-437.97896270000001</c:v>
                </c:pt>
                <c:pt idx="597">
                  <c:v>-439.15538980000002</c:v>
                </c:pt>
                <c:pt idx="598">
                  <c:v>-442.03109110000003</c:v>
                </c:pt>
                <c:pt idx="599">
                  <c:v>-441.09073799999999</c:v>
                </c:pt>
                <c:pt idx="600">
                  <c:v>-441.11254939999998</c:v>
                </c:pt>
                <c:pt idx="601">
                  <c:v>-439.6149691</c:v>
                </c:pt>
                <c:pt idx="602">
                  <c:v>-437.7741613</c:v>
                </c:pt>
                <c:pt idx="603">
                  <c:v>-440.43344500000001</c:v>
                </c:pt>
                <c:pt idx="604">
                  <c:v>-438.45551280000001</c:v>
                </c:pt>
                <c:pt idx="605">
                  <c:v>-438.49591909999998</c:v>
                </c:pt>
                <c:pt idx="606">
                  <c:v>-436.6384304</c:v>
                </c:pt>
                <c:pt idx="607">
                  <c:v>-440.71018340000001</c:v>
                </c:pt>
                <c:pt idx="608">
                  <c:v>-440.41628919999999</c:v>
                </c:pt>
                <c:pt idx="609">
                  <c:v>-435.99943359999997</c:v>
                </c:pt>
                <c:pt idx="610">
                  <c:v>-433.8184981</c:v>
                </c:pt>
                <c:pt idx="611">
                  <c:v>-438.2268206</c:v>
                </c:pt>
                <c:pt idx="612">
                  <c:v>-436.58970670000002</c:v>
                </c:pt>
                <c:pt idx="613">
                  <c:v>-434.5693938</c:v>
                </c:pt>
                <c:pt idx="614">
                  <c:v>-432.27439270000002</c:v>
                </c:pt>
                <c:pt idx="615">
                  <c:v>-435.53627840000001</c:v>
                </c:pt>
                <c:pt idx="616">
                  <c:v>-436.07277959999999</c:v>
                </c:pt>
                <c:pt idx="617">
                  <c:v>-439.31521070000002</c:v>
                </c:pt>
                <c:pt idx="618">
                  <c:v>-439.34164650000002</c:v>
                </c:pt>
                <c:pt idx="619">
                  <c:v>-436.41369989999998</c:v>
                </c:pt>
                <c:pt idx="620">
                  <c:v>-434.41705209999998</c:v>
                </c:pt>
                <c:pt idx="621">
                  <c:v>-436.16845910000001</c:v>
                </c:pt>
                <c:pt idx="622">
                  <c:v>-438.84108609999998</c:v>
                </c:pt>
                <c:pt idx="623">
                  <c:v>-436.7632686</c:v>
                </c:pt>
                <c:pt idx="624">
                  <c:v>-434.78791100000001</c:v>
                </c:pt>
                <c:pt idx="625">
                  <c:v>-433.67034239999998</c:v>
                </c:pt>
                <c:pt idx="626">
                  <c:v>-433.7970522</c:v>
                </c:pt>
                <c:pt idx="627">
                  <c:v>-435.94350789999999</c:v>
                </c:pt>
                <c:pt idx="628">
                  <c:v>-434.02152059999997</c:v>
                </c:pt>
                <c:pt idx="629">
                  <c:v>-431.30624330000001</c:v>
                </c:pt>
                <c:pt idx="630">
                  <c:v>-432.2576224</c:v>
                </c:pt>
                <c:pt idx="631">
                  <c:v>-434.25831440000002</c:v>
                </c:pt>
                <c:pt idx="632">
                  <c:v>-433.093279</c:v>
                </c:pt>
                <c:pt idx="633">
                  <c:v>-433.29659099999998</c:v>
                </c:pt>
                <c:pt idx="634">
                  <c:v>-435.064773</c:v>
                </c:pt>
                <c:pt idx="635">
                  <c:v>-436.2410289</c:v>
                </c:pt>
                <c:pt idx="636">
                  <c:v>-435.83301060000002</c:v>
                </c:pt>
                <c:pt idx="637">
                  <c:v>-436.97538550000002</c:v>
                </c:pt>
                <c:pt idx="638">
                  <c:v>-435.22333930000002</c:v>
                </c:pt>
                <c:pt idx="639">
                  <c:v>-436.0763647</c:v>
                </c:pt>
                <c:pt idx="640">
                  <c:v>-433.16186099999999</c:v>
                </c:pt>
                <c:pt idx="641">
                  <c:v>-430.18745180000002</c:v>
                </c:pt>
                <c:pt idx="642">
                  <c:v>-428.8589776</c:v>
                </c:pt>
                <c:pt idx="643">
                  <c:v>-432.24445450000002</c:v>
                </c:pt>
                <c:pt idx="644">
                  <c:v>-435.84392810000003</c:v>
                </c:pt>
                <c:pt idx="645">
                  <c:v>-435.30265839999998</c:v>
                </c:pt>
                <c:pt idx="646">
                  <c:v>-431.96791680000001</c:v>
                </c:pt>
                <c:pt idx="647">
                  <c:v>-430.94972940000002</c:v>
                </c:pt>
                <c:pt idx="648">
                  <c:v>-430.95078660000001</c:v>
                </c:pt>
                <c:pt idx="649">
                  <c:v>-431.25546250000002</c:v>
                </c:pt>
                <c:pt idx="650">
                  <c:v>-430.15890710000002</c:v>
                </c:pt>
                <c:pt idx="651">
                  <c:v>-431.24186079999998</c:v>
                </c:pt>
                <c:pt idx="652">
                  <c:v>-432.2786231</c:v>
                </c:pt>
                <c:pt idx="653">
                  <c:v>-430.78741280000003</c:v>
                </c:pt>
                <c:pt idx="654">
                  <c:v>-431.07969500000002</c:v>
                </c:pt>
                <c:pt idx="655">
                  <c:v>-430.28022179999999</c:v>
                </c:pt>
                <c:pt idx="656">
                  <c:v>-432.70817190000002</c:v>
                </c:pt>
                <c:pt idx="657">
                  <c:v>-430.53211620000002</c:v>
                </c:pt>
                <c:pt idx="658">
                  <c:v>-431.19892829999998</c:v>
                </c:pt>
                <c:pt idx="659">
                  <c:v>-432.1187003</c:v>
                </c:pt>
                <c:pt idx="660">
                  <c:v>-430.3460627</c:v>
                </c:pt>
                <c:pt idx="661">
                  <c:v>-426.97468240000001</c:v>
                </c:pt>
                <c:pt idx="662">
                  <c:v>-429.9417679</c:v>
                </c:pt>
                <c:pt idx="663">
                  <c:v>-432.43116400000002</c:v>
                </c:pt>
                <c:pt idx="664">
                  <c:v>-431.49159029999998</c:v>
                </c:pt>
                <c:pt idx="665">
                  <c:v>-429.31836190000001</c:v>
                </c:pt>
                <c:pt idx="666">
                  <c:v>-430.9127158</c:v>
                </c:pt>
                <c:pt idx="667">
                  <c:v>-433.78594070000003</c:v>
                </c:pt>
                <c:pt idx="668">
                  <c:v>-432.12076300000001</c:v>
                </c:pt>
                <c:pt idx="669">
                  <c:v>-431.08273079999998</c:v>
                </c:pt>
                <c:pt idx="670">
                  <c:v>-430.05257510000001</c:v>
                </c:pt>
                <c:pt idx="671">
                  <c:v>-429.89284249999997</c:v>
                </c:pt>
                <c:pt idx="672">
                  <c:v>-429.90564239999998</c:v>
                </c:pt>
                <c:pt idx="673">
                  <c:v>-428.98926610000001</c:v>
                </c:pt>
                <c:pt idx="674">
                  <c:v>-428.06145229999998</c:v>
                </c:pt>
                <c:pt idx="675">
                  <c:v>-426.78106930000001</c:v>
                </c:pt>
                <c:pt idx="676">
                  <c:v>-422.88857230000002</c:v>
                </c:pt>
                <c:pt idx="677">
                  <c:v>-425.16535299999998</c:v>
                </c:pt>
                <c:pt idx="678">
                  <c:v>-426.15661720000003</c:v>
                </c:pt>
                <c:pt idx="679">
                  <c:v>-428.14726489999998</c:v>
                </c:pt>
                <c:pt idx="680">
                  <c:v>-431.17393470000002</c:v>
                </c:pt>
                <c:pt idx="681">
                  <c:v>-430.59150449999999</c:v>
                </c:pt>
                <c:pt idx="682">
                  <c:v>-424.58218119999998</c:v>
                </c:pt>
                <c:pt idx="683">
                  <c:v>-422.18476170000002</c:v>
                </c:pt>
                <c:pt idx="684">
                  <c:v>-428.5651484</c:v>
                </c:pt>
                <c:pt idx="685">
                  <c:v>-429.72137670000001</c:v>
                </c:pt>
                <c:pt idx="686">
                  <c:v>-427.47342980000002</c:v>
                </c:pt>
                <c:pt idx="687">
                  <c:v>-427.90627009999997</c:v>
                </c:pt>
                <c:pt idx="688">
                  <c:v>-427.47337950000002</c:v>
                </c:pt>
                <c:pt idx="689">
                  <c:v>-426.3732291</c:v>
                </c:pt>
                <c:pt idx="690">
                  <c:v>-428.97729479999998</c:v>
                </c:pt>
                <c:pt idx="691">
                  <c:v>-430.64025889999999</c:v>
                </c:pt>
                <c:pt idx="692">
                  <c:v>-429.0545343</c:v>
                </c:pt>
                <c:pt idx="693">
                  <c:v>-427.93831799999998</c:v>
                </c:pt>
                <c:pt idx="694">
                  <c:v>-430.26873790000002</c:v>
                </c:pt>
                <c:pt idx="695">
                  <c:v>-427.42427479999998</c:v>
                </c:pt>
                <c:pt idx="696">
                  <c:v>-427.60781539999999</c:v>
                </c:pt>
                <c:pt idx="697">
                  <c:v>-424.05594980000001</c:v>
                </c:pt>
                <c:pt idx="698">
                  <c:v>-422.56089539999999</c:v>
                </c:pt>
                <c:pt idx="699">
                  <c:v>-422.54239899999999</c:v>
                </c:pt>
                <c:pt idx="700">
                  <c:v>-423.10208130000001</c:v>
                </c:pt>
                <c:pt idx="701">
                  <c:v>-422.69462399999998</c:v>
                </c:pt>
                <c:pt idx="702">
                  <c:v>-417.78352580000001</c:v>
                </c:pt>
                <c:pt idx="703">
                  <c:v>-417.57867040000002</c:v>
                </c:pt>
                <c:pt idx="704">
                  <c:v>-422.63149929999997</c:v>
                </c:pt>
                <c:pt idx="705">
                  <c:v>-425.31418170000001</c:v>
                </c:pt>
                <c:pt idx="706">
                  <c:v>-427.63997610000001</c:v>
                </c:pt>
                <c:pt idx="707">
                  <c:v>-425.56716239999997</c:v>
                </c:pt>
                <c:pt idx="708">
                  <c:v>-421.7634779</c:v>
                </c:pt>
                <c:pt idx="709">
                  <c:v>-419.84174359999997</c:v>
                </c:pt>
                <c:pt idx="710">
                  <c:v>-420.13083560000001</c:v>
                </c:pt>
                <c:pt idx="711">
                  <c:v>-420.09361760000002</c:v>
                </c:pt>
                <c:pt idx="712">
                  <c:v>-422.7223467</c:v>
                </c:pt>
                <c:pt idx="713">
                  <c:v>-425.48636759999999</c:v>
                </c:pt>
                <c:pt idx="714">
                  <c:v>-422.60782699999999</c:v>
                </c:pt>
                <c:pt idx="715">
                  <c:v>-421.2903369</c:v>
                </c:pt>
                <c:pt idx="716">
                  <c:v>-423.03807230000001</c:v>
                </c:pt>
                <c:pt idx="717">
                  <c:v>-425.56677350000001</c:v>
                </c:pt>
                <c:pt idx="718">
                  <c:v>-422.61850040000002</c:v>
                </c:pt>
                <c:pt idx="719">
                  <c:v>-423.76208450000001</c:v>
                </c:pt>
                <c:pt idx="720">
                  <c:v>-424.3361185</c:v>
                </c:pt>
                <c:pt idx="721">
                  <c:v>-422.35227250000003</c:v>
                </c:pt>
                <c:pt idx="722">
                  <c:v>-419.3393433</c:v>
                </c:pt>
                <c:pt idx="723">
                  <c:v>-416.95584059999999</c:v>
                </c:pt>
                <c:pt idx="724">
                  <c:v>-418.9070921</c:v>
                </c:pt>
                <c:pt idx="725">
                  <c:v>-423.21334380000002</c:v>
                </c:pt>
                <c:pt idx="726">
                  <c:v>-425.29662939999997</c:v>
                </c:pt>
                <c:pt idx="727">
                  <c:v>-424.66045869999999</c:v>
                </c:pt>
                <c:pt idx="728">
                  <c:v>-418.48926490000002</c:v>
                </c:pt>
                <c:pt idx="729">
                  <c:v>-416.92556050000002</c:v>
                </c:pt>
                <c:pt idx="730">
                  <c:v>-418.88912370000003</c:v>
                </c:pt>
                <c:pt idx="731">
                  <c:v>-424.32238160000003</c:v>
                </c:pt>
                <c:pt idx="732">
                  <c:v>-423.49419740000002</c:v>
                </c:pt>
                <c:pt idx="733">
                  <c:v>-421.63828380000001</c:v>
                </c:pt>
                <c:pt idx="734">
                  <c:v>-421.51601410000001</c:v>
                </c:pt>
                <c:pt idx="735">
                  <c:v>-421.91026210000001</c:v>
                </c:pt>
                <c:pt idx="736">
                  <c:v>-423.0334446</c:v>
                </c:pt>
                <c:pt idx="737">
                  <c:v>-425.13759570000002</c:v>
                </c:pt>
                <c:pt idx="738">
                  <c:v>-423.86554289999998</c:v>
                </c:pt>
                <c:pt idx="739">
                  <c:v>-421.08190710000002</c:v>
                </c:pt>
                <c:pt idx="740">
                  <c:v>-420.6006921</c:v>
                </c:pt>
                <c:pt idx="741">
                  <c:v>-420.30696440000003</c:v>
                </c:pt>
                <c:pt idx="742">
                  <c:v>-420.3832903</c:v>
                </c:pt>
                <c:pt idx="743">
                  <c:v>-423.62787580000003</c:v>
                </c:pt>
                <c:pt idx="744">
                  <c:v>-425.51122340000001</c:v>
                </c:pt>
                <c:pt idx="745">
                  <c:v>-424.6924027</c:v>
                </c:pt>
                <c:pt idx="746">
                  <c:v>-419.40147350000001</c:v>
                </c:pt>
                <c:pt idx="747">
                  <c:v>-418.912081</c:v>
                </c:pt>
                <c:pt idx="748">
                  <c:v>-418.51462770000001</c:v>
                </c:pt>
                <c:pt idx="749">
                  <c:v>-417.58758180000001</c:v>
                </c:pt>
                <c:pt idx="750">
                  <c:v>-421.3726656</c:v>
                </c:pt>
                <c:pt idx="751">
                  <c:v>-422.40931389999997</c:v>
                </c:pt>
                <c:pt idx="752">
                  <c:v>-421.67978490000002</c:v>
                </c:pt>
                <c:pt idx="753">
                  <c:v>-421.85615039999999</c:v>
                </c:pt>
                <c:pt idx="754">
                  <c:v>-421.80332049999998</c:v>
                </c:pt>
                <c:pt idx="755">
                  <c:v>-420.66383990000003</c:v>
                </c:pt>
                <c:pt idx="756">
                  <c:v>-420.33218829999998</c:v>
                </c:pt>
                <c:pt idx="757">
                  <c:v>-421.79340100000002</c:v>
                </c:pt>
                <c:pt idx="758">
                  <c:v>-420.87023879999998</c:v>
                </c:pt>
                <c:pt idx="759">
                  <c:v>-421.50323120000002</c:v>
                </c:pt>
                <c:pt idx="760">
                  <c:v>-419.86444219999998</c:v>
                </c:pt>
                <c:pt idx="761">
                  <c:v>-418.55293360000002</c:v>
                </c:pt>
                <c:pt idx="762">
                  <c:v>-419.99366359999999</c:v>
                </c:pt>
                <c:pt idx="763">
                  <c:v>-420.3592228</c:v>
                </c:pt>
                <c:pt idx="764">
                  <c:v>-419.0792586</c:v>
                </c:pt>
                <c:pt idx="765">
                  <c:v>-419.91768400000001</c:v>
                </c:pt>
                <c:pt idx="766">
                  <c:v>-419.95022749999998</c:v>
                </c:pt>
                <c:pt idx="767">
                  <c:v>-420.59518220000001</c:v>
                </c:pt>
                <c:pt idx="768">
                  <c:v>-419.66661420000003</c:v>
                </c:pt>
                <c:pt idx="769">
                  <c:v>-420.98271879999999</c:v>
                </c:pt>
                <c:pt idx="770">
                  <c:v>-420.57709449999999</c:v>
                </c:pt>
                <c:pt idx="771">
                  <c:v>-419.40552830000001</c:v>
                </c:pt>
                <c:pt idx="772">
                  <c:v>-417.26439160000001</c:v>
                </c:pt>
                <c:pt idx="773">
                  <c:v>-418.1631969</c:v>
                </c:pt>
                <c:pt idx="774">
                  <c:v>-421.16428289999999</c:v>
                </c:pt>
                <c:pt idx="775">
                  <c:v>-421.44208950000001</c:v>
                </c:pt>
                <c:pt idx="776">
                  <c:v>-417.63948090000002</c:v>
                </c:pt>
                <c:pt idx="777">
                  <c:v>-415.0076004</c:v>
                </c:pt>
                <c:pt idx="778">
                  <c:v>-413.23364090000001</c:v>
                </c:pt>
                <c:pt idx="779">
                  <c:v>-417.97833329999997</c:v>
                </c:pt>
                <c:pt idx="780">
                  <c:v>-421.22924810000001</c:v>
                </c:pt>
                <c:pt idx="781">
                  <c:v>-419.45641289999998</c:v>
                </c:pt>
                <c:pt idx="782">
                  <c:v>-414.62993289999997</c:v>
                </c:pt>
                <c:pt idx="783">
                  <c:v>-416.91851250000002</c:v>
                </c:pt>
                <c:pt idx="784">
                  <c:v>-419.21825519999999</c:v>
                </c:pt>
                <c:pt idx="785">
                  <c:v>-416.44455010000001</c:v>
                </c:pt>
                <c:pt idx="786">
                  <c:v>-416.16835159999999</c:v>
                </c:pt>
                <c:pt idx="787">
                  <c:v>-417.39897450000001</c:v>
                </c:pt>
                <c:pt idx="788">
                  <c:v>-421.3934696</c:v>
                </c:pt>
                <c:pt idx="789">
                  <c:v>-423.77657790000001</c:v>
                </c:pt>
                <c:pt idx="790">
                  <c:v>-421.1369138</c:v>
                </c:pt>
                <c:pt idx="791">
                  <c:v>-416.19129889999999</c:v>
                </c:pt>
                <c:pt idx="792">
                  <c:v>-415.96034209999999</c:v>
                </c:pt>
                <c:pt idx="793">
                  <c:v>-418.3244019</c:v>
                </c:pt>
                <c:pt idx="794">
                  <c:v>-417.01031819999997</c:v>
                </c:pt>
                <c:pt idx="795">
                  <c:v>-414.96996250000001</c:v>
                </c:pt>
                <c:pt idx="796">
                  <c:v>-414.23183469999998</c:v>
                </c:pt>
                <c:pt idx="797">
                  <c:v>-415.6768376</c:v>
                </c:pt>
                <c:pt idx="798">
                  <c:v>-414.7916707</c:v>
                </c:pt>
                <c:pt idx="799">
                  <c:v>-414.73298460000001</c:v>
                </c:pt>
                <c:pt idx="800">
                  <c:v>-414.888372</c:v>
                </c:pt>
                <c:pt idx="801">
                  <c:v>-417.29118210000001</c:v>
                </c:pt>
                <c:pt idx="802">
                  <c:v>-418.28035699999998</c:v>
                </c:pt>
                <c:pt idx="803">
                  <c:v>-417.05123950000001</c:v>
                </c:pt>
                <c:pt idx="804">
                  <c:v>-418.43924939999999</c:v>
                </c:pt>
                <c:pt idx="805">
                  <c:v>-417.30465099999998</c:v>
                </c:pt>
                <c:pt idx="806">
                  <c:v>-415.87598780000002</c:v>
                </c:pt>
                <c:pt idx="807">
                  <c:v>-419.17343340000002</c:v>
                </c:pt>
                <c:pt idx="808">
                  <c:v>-420.01457809999999</c:v>
                </c:pt>
                <c:pt idx="809">
                  <c:v>-416.8103375</c:v>
                </c:pt>
                <c:pt idx="810">
                  <c:v>-417.07246270000002</c:v>
                </c:pt>
                <c:pt idx="811">
                  <c:v>-420.49686120000001</c:v>
                </c:pt>
                <c:pt idx="812">
                  <c:v>-422.63757179999999</c:v>
                </c:pt>
                <c:pt idx="813">
                  <c:v>-419.91335220000002</c:v>
                </c:pt>
                <c:pt idx="814">
                  <c:v>-418.50152919999999</c:v>
                </c:pt>
                <c:pt idx="815">
                  <c:v>-419.32358850000003</c:v>
                </c:pt>
                <c:pt idx="816">
                  <c:v>-418.3705306</c:v>
                </c:pt>
                <c:pt idx="817">
                  <c:v>-419.70898410000001</c:v>
                </c:pt>
                <c:pt idx="818">
                  <c:v>-419.79182100000003</c:v>
                </c:pt>
                <c:pt idx="819">
                  <c:v>-417.58510239999998</c:v>
                </c:pt>
                <c:pt idx="820">
                  <c:v>-419.89155199999999</c:v>
                </c:pt>
                <c:pt idx="821">
                  <c:v>-420.18609620000001</c:v>
                </c:pt>
                <c:pt idx="822">
                  <c:v>-417.30493799999999</c:v>
                </c:pt>
                <c:pt idx="823">
                  <c:v>-417.36450819999999</c:v>
                </c:pt>
                <c:pt idx="824">
                  <c:v>-417.90176339999999</c:v>
                </c:pt>
                <c:pt idx="825">
                  <c:v>-417.4181284</c:v>
                </c:pt>
                <c:pt idx="826">
                  <c:v>-417.7270575</c:v>
                </c:pt>
                <c:pt idx="827">
                  <c:v>-417.62886630000003</c:v>
                </c:pt>
                <c:pt idx="828">
                  <c:v>-414.39262020000001</c:v>
                </c:pt>
                <c:pt idx="829">
                  <c:v>-411.54691739999998</c:v>
                </c:pt>
                <c:pt idx="830">
                  <c:v>-411.02378099999999</c:v>
                </c:pt>
                <c:pt idx="831">
                  <c:v>-411.16267260000001</c:v>
                </c:pt>
                <c:pt idx="832">
                  <c:v>-411.60621420000001</c:v>
                </c:pt>
                <c:pt idx="833">
                  <c:v>-409.8682627</c:v>
                </c:pt>
                <c:pt idx="834">
                  <c:v>-408.52004979999998</c:v>
                </c:pt>
                <c:pt idx="835">
                  <c:v>-412.37193380000002</c:v>
                </c:pt>
                <c:pt idx="836">
                  <c:v>-413.86710829999998</c:v>
                </c:pt>
                <c:pt idx="837">
                  <c:v>-409.68026220000002</c:v>
                </c:pt>
                <c:pt idx="838">
                  <c:v>-407.29991840000002</c:v>
                </c:pt>
                <c:pt idx="839">
                  <c:v>-408.680519</c:v>
                </c:pt>
                <c:pt idx="840">
                  <c:v>-406.02910789999999</c:v>
                </c:pt>
                <c:pt idx="841">
                  <c:v>-406.22973880000001</c:v>
                </c:pt>
                <c:pt idx="842">
                  <c:v>-408.06234239999998</c:v>
                </c:pt>
                <c:pt idx="843">
                  <c:v>-408.85192230000001</c:v>
                </c:pt>
                <c:pt idx="844">
                  <c:v>-407.7349504</c:v>
                </c:pt>
                <c:pt idx="845">
                  <c:v>-409.96666119999998</c:v>
                </c:pt>
                <c:pt idx="846">
                  <c:v>-411.4935461</c:v>
                </c:pt>
                <c:pt idx="847">
                  <c:v>-405.58349709999999</c:v>
                </c:pt>
                <c:pt idx="848">
                  <c:v>-403.44316240000001</c:v>
                </c:pt>
                <c:pt idx="849">
                  <c:v>-405.02141180000001</c:v>
                </c:pt>
                <c:pt idx="850">
                  <c:v>-404.97283879999998</c:v>
                </c:pt>
                <c:pt idx="851">
                  <c:v>-401.63492450000001</c:v>
                </c:pt>
                <c:pt idx="852">
                  <c:v>-401.33832030000002</c:v>
                </c:pt>
                <c:pt idx="853">
                  <c:v>-403.1993994</c:v>
                </c:pt>
                <c:pt idx="854">
                  <c:v>-402.35908519999998</c:v>
                </c:pt>
                <c:pt idx="855">
                  <c:v>-398.67090380000002</c:v>
                </c:pt>
                <c:pt idx="856">
                  <c:v>-400.13209339999997</c:v>
                </c:pt>
                <c:pt idx="857">
                  <c:v>-402.98527309999997</c:v>
                </c:pt>
                <c:pt idx="858">
                  <c:v>-401.8979817</c:v>
                </c:pt>
                <c:pt idx="859">
                  <c:v>-401.25479719999998</c:v>
                </c:pt>
                <c:pt idx="860">
                  <c:v>-403.52422350000001</c:v>
                </c:pt>
                <c:pt idx="861">
                  <c:v>-402.59030810000002</c:v>
                </c:pt>
                <c:pt idx="862">
                  <c:v>-403.63897980000002</c:v>
                </c:pt>
                <c:pt idx="863">
                  <c:v>-403.1211677</c:v>
                </c:pt>
                <c:pt idx="864">
                  <c:v>-402.4644126</c:v>
                </c:pt>
                <c:pt idx="865">
                  <c:v>-402.90491919999999</c:v>
                </c:pt>
                <c:pt idx="866">
                  <c:v>-398.32904610000003</c:v>
                </c:pt>
                <c:pt idx="867">
                  <c:v>-400.36860680000001</c:v>
                </c:pt>
                <c:pt idx="868">
                  <c:v>-401.66838969999998</c:v>
                </c:pt>
                <c:pt idx="869">
                  <c:v>-403.15908719999999</c:v>
                </c:pt>
                <c:pt idx="870">
                  <c:v>-395.08349989999999</c:v>
                </c:pt>
                <c:pt idx="871">
                  <c:v>-395.07792480000001</c:v>
                </c:pt>
                <c:pt idx="872">
                  <c:v>-398.7613973</c:v>
                </c:pt>
                <c:pt idx="873">
                  <c:v>-401.36484739999997</c:v>
                </c:pt>
                <c:pt idx="874">
                  <c:v>-399.13815699999998</c:v>
                </c:pt>
                <c:pt idx="875">
                  <c:v>-395.6920829</c:v>
                </c:pt>
                <c:pt idx="876">
                  <c:v>-395.75015680000001</c:v>
                </c:pt>
                <c:pt idx="877">
                  <c:v>-396.40269669999998</c:v>
                </c:pt>
                <c:pt idx="878">
                  <c:v>-397.73286899999999</c:v>
                </c:pt>
                <c:pt idx="879">
                  <c:v>-393.08563020000003</c:v>
                </c:pt>
                <c:pt idx="880">
                  <c:v>-391.52619290000001</c:v>
                </c:pt>
                <c:pt idx="881">
                  <c:v>-395.14289730000002</c:v>
                </c:pt>
                <c:pt idx="882">
                  <c:v>-396.07958719999999</c:v>
                </c:pt>
                <c:pt idx="883">
                  <c:v>-396.82488280000001</c:v>
                </c:pt>
                <c:pt idx="884">
                  <c:v>-395.36044770000001</c:v>
                </c:pt>
                <c:pt idx="885">
                  <c:v>-394.46094410000001</c:v>
                </c:pt>
                <c:pt idx="886">
                  <c:v>-395.47487740000003</c:v>
                </c:pt>
                <c:pt idx="887">
                  <c:v>-398.55579349999999</c:v>
                </c:pt>
                <c:pt idx="888">
                  <c:v>-400.66115129999997</c:v>
                </c:pt>
                <c:pt idx="889">
                  <c:v>-403.81996789999999</c:v>
                </c:pt>
                <c:pt idx="890">
                  <c:v>-403.98090480000002</c:v>
                </c:pt>
                <c:pt idx="891">
                  <c:v>-399.91720370000002</c:v>
                </c:pt>
                <c:pt idx="892">
                  <c:v>-394.53863769999998</c:v>
                </c:pt>
                <c:pt idx="893">
                  <c:v>-391.0839335</c:v>
                </c:pt>
                <c:pt idx="894">
                  <c:v>-392.6809154</c:v>
                </c:pt>
                <c:pt idx="895">
                  <c:v>-396.50737570000001</c:v>
                </c:pt>
                <c:pt idx="896">
                  <c:v>-397.78284450000001</c:v>
                </c:pt>
                <c:pt idx="897">
                  <c:v>-397.22846019999997</c:v>
                </c:pt>
                <c:pt idx="898">
                  <c:v>-397.83582009999998</c:v>
                </c:pt>
                <c:pt idx="899">
                  <c:v>-395.99372770000002</c:v>
                </c:pt>
                <c:pt idx="900">
                  <c:v>-395.59275430000002</c:v>
                </c:pt>
                <c:pt idx="901">
                  <c:v>-395.37278780000003</c:v>
                </c:pt>
                <c:pt idx="902">
                  <c:v>-393.56779410000001</c:v>
                </c:pt>
                <c:pt idx="903">
                  <c:v>-395.14918369999998</c:v>
                </c:pt>
                <c:pt idx="904">
                  <c:v>-396.00631509999999</c:v>
                </c:pt>
                <c:pt idx="905">
                  <c:v>-395.6132915</c:v>
                </c:pt>
                <c:pt idx="906">
                  <c:v>-396.41599860000002</c:v>
                </c:pt>
                <c:pt idx="907">
                  <c:v>-396.65083120000003</c:v>
                </c:pt>
                <c:pt idx="908">
                  <c:v>-394.7851053</c:v>
                </c:pt>
                <c:pt idx="909">
                  <c:v>-395.03848879999998</c:v>
                </c:pt>
                <c:pt idx="910">
                  <c:v>-396.79740720000001</c:v>
                </c:pt>
                <c:pt idx="911">
                  <c:v>-396.62325779999998</c:v>
                </c:pt>
                <c:pt idx="912">
                  <c:v>-399.61055229999999</c:v>
                </c:pt>
                <c:pt idx="913">
                  <c:v>-401.15846249999998</c:v>
                </c:pt>
                <c:pt idx="914">
                  <c:v>-400.4895166</c:v>
                </c:pt>
                <c:pt idx="915">
                  <c:v>-400.75199559999999</c:v>
                </c:pt>
                <c:pt idx="916">
                  <c:v>-399.60845990000001</c:v>
                </c:pt>
                <c:pt idx="917">
                  <c:v>-401.7476072</c:v>
                </c:pt>
                <c:pt idx="918">
                  <c:v>-401.02311859999998</c:v>
                </c:pt>
                <c:pt idx="919">
                  <c:v>-399.65380750000003</c:v>
                </c:pt>
                <c:pt idx="920">
                  <c:v>-398.6901512</c:v>
                </c:pt>
                <c:pt idx="921">
                  <c:v>-399.21647350000001</c:v>
                </c:pt>
                <c:pt idx="922">
                  <c:v>-402.91722659999999</c:v>
                </c:pt>
                <c:pt idx="923">
                  <c:v>-402.65450370000002</c:v>
                </c:pt>
                <c:pt idx="924">
                  <c:v>-400.0115606</c:v>
                </c:pt>
                <c:pt idx="925">
                  <c:v>-402.29510859999999</c:v>
                </c:pt>
                <c:pt idx="926">
                  <c:v>-403.66786530000002</c:v>
                </c:pt>
                <c:pt idx="927">
                  <c:v>-403.90207429999998</c:v>
                </c:pt>
                <c:pt idx="928">
                  <c:v>-405.62198119999999</c:v>
                </c:pt>
                <c:pt idx="929">
                  <c:v>-404.52211920000002</c:v>
                </c:pt>
                <c:pt idx="930">
                  <c:v>-406.13340049999999</c:v>
                </c:pt>
                <c:pt idx="931">
                  <c:v>-404.33685259999999</c:v>
                </c:pt>
                <c:pt idx="932">
                  <c:v>-404.5328427</c:v>
                </c:pt>
                <c:pt idx="933">
                  <c:v>-405.84427249999999</c:v>
                </c:pt>
                <c:pt idx="934">
                  <c:v>-406.0888794</c:v>
                </c:pt>
                <c:pt idx="935">
                  <c:v>-405.05934389999999</c:v>
                </c:pt>
                <c:pt idx="936">
                  <c:v>-404.65265490000002</c:v>
                </c:pt>
                <c:pt idx="937">
                  <c:v>-405.0453953</c:v>
                </c:pt>
                <c:pt idx="938">
                  <c:v>-407.8279751</c:v>
                </c:pt>
                <c:pt idx="939">
                  <c:v>-410.26555680000001</c:v>
                </c:pt>
                <c:pt idx="940">
                  <c:v>-409.62527710000001</c:v>
                </c:pt>
                <c:pt idx="941">
                  <c:v>-410.27389979999998</c:v>
                </c:pt>
                <c:pt idx="942">
                  <c:v>-412.7583568</c:v>
                </c:pt>
                <c:pt idx="943">
                  <c:v>-412.02025140000001</c:v>
                </c:pt>
                <c:pt idx="944">
                  <c:v>-408.74913950000001</c:v>
                </c:pt>
                <c:pt idx="945">
                  <c:v>-407.81989479999999</c:v>
                </c:pt>
                <c:pt idx="946">
                  <c:v>-410.94313410000001</c:v>
                </c:pt>
                <c:pt idx="947">
                  <c:v>-415.51740030000002</c:v>
                </c:pt>
                <c:pt idx="948">
                  <c:v>-414.09548969999997</c:v>
                </c:pt>
                <c:pt idx="949">
                  <c:v>-412.19019159999999</c:v>
                </c:pt>
                <c:pt idx="950">
                  <c:v>-413.28629239999998</c:v>
                </c:pt>
                <c:pt idx="951">
                  <c:v>-415.1602479</c:v>
                </c:pt>
                <c:pt idx="952">
                  <c:v>-417.011709</c:v>
                </c:pt>
                <c:pt idx="953">
                  <c:v>-417.59115209999999</c:v>
                </c:pt>
                <c:pt idx="954">
                  <c:v>-419.85510019999998</c:v>
                </c:pt>
                <c:pt idx="955">
                  <c:v>-420.6150715</c:v>
                </c:pt>
                <c:pt idx="956">
                  <c:v>-417.60578859999998</c:v>
                </c:pt>
                <c:pt idx="957">
                  <c:v>-418.4180738</c:v>
                </c:pt>
                <c:pt idx="958">
                  <c:v>-422.48308479999997</c:v>
                </c:pt>
                <c:pt idx="959">
                  <c:v>-422.43639050000002</c:v>
                </c:pt>
                <c:pt idx="960">
                  <c:v>-421.52666049999999</c:v>
                </c:pt>
                <c:pt idx="961">
                  <c:v>-421.43030229999999</c:v>
                </c:pt>
                <c:pt idx="962">
                  <c:v>-423.92490980000002</c:v>
                </c:pt>
                <c:pt idx="963">
                  <c:v>-422.10711909999998</c:v>
                </c:pt>
                <c:pt idx="964">
                  <c:v>-424.74089559999999</c:v>
                </c:pt>
                <c:pt idx="965">
                  <c:v>-427.30875159999999</c:v>
                </c:pt>
                <c:pt idx="966">
                  <c:v>-426.37879040000001</c:v>
                </c:pt>
                <c:pt idx="967">
                  <c:v>-425.46443749999997</c:v>
                </c:pt>
                <c:pt idx="968">
                  <c:v>-426.98866839999999</c:v>
                </c:pt>
                <c:pt idx="969">
                  <c:v>-425.49227889999997</c:v>
                </c:pt>
                <c:pt idx="970">
                  <c:v>-424.13579049999998</c:v>
                </c:pt>
                <c:pt idx="971">
                  <c:v>-427.99947659999998</c:v>
                </c:pt>
                <c:pt idx="972">
                  <c:v>-427.88104759999999</c:v>
                </c:pt>
                <c:pt idx="973">
                  <c:v>-426.83054140000002</c:v>
                </c:pt>
                <c:pt idx="974">
                  <c:v>-429.19066900000001</c:v>
                </c:pt>
                <c:pt idx="975">
                  <c:v>-429.23751099999998</c:v>
                </c:pt>
                <c:pt idx="976">
                  <c:v>-429.55605209999999</c:v>
                </c:pt>
                <c:pt idx="977">
                  <c:v>-428.16904349999999</c:v>
                </c:pt>
                <c:pt idx="978">
                  <c:v>-430.60403500000001</c:v>
                </c:pt>
                <c:pt idx="979">
                  <c:v>-430.55344639999998</c:v>
                </c:pt>
                <c:pt idx="980">
                  <c:v>-428.40708180000001</c:v>
                </c:pt>
                <c:pt idx="981">
                  <c:v>-429.04966919999998</c:v>
                </c:pt>
                <c:pt idx="982">
                  <c:v>-428.28603620000001</c:v>
                </c:pt>
                <c:pt idx="983">
                  <c:v>-429.40314499999999</c:v>
                </c:pt>
                <c:pt idx="984">
                  <c:v>-429.40486279999999</c:v>
                </c:pt>
                <c:pt idx="985">
                  <c:v>-428.95115079999999</c:v>
                </c:pt>
                <c:pt idx="986">
                  <c:v>-430.40569579999999</c:v>
                </c:pt>
                <c:pt idx="987">
                  <c:v>-432.13434139999998</c:v>
                </c:pt>
                <c:pt idx="988">
                  <c:v>-431.12801130000003</c:v>
                </c:pt>
                <c:pt idx="989">
                  <c:v>-433.41038850000001</c:v>
                </c:pt>
                <c:pt idx="990">
                  <c:v>-433.11068019999999</c:v>
                </c:pt>
                <c:pt idx="991">
                  <c:v>-433.59083670000001</c:v>
                </c:pt>
                <c:pt idx="992">
                  <c:v>-434.71231949999998</c:v>
                </c:pt>
                <c:pt idx="993">
                  <c:v>-433.13886839999998</c:v>
                </c:pt>
                <c:pt idx="994">
                  <c:v>-433.94595459999999</c:v>
                </c:pt>
                <c:pt idx="995">
                  <c:v>-432.394747</c:v>
                </c:pt>
                <c:pt idx="996">
                  <c:v>-431.94540819999997</c:v>
                </c:pt>
                <c:pt idx="997">
                  <c:v>-435.01224330000002</c:v>
                </c:pt>
                <c:pt idx="998">
                  <c:v>-435.43390970000002</c:v>
                </c:pt>
                <c:pt idx="999">
                  <c:v>-435.06479339999999</c:v>
                </c:pt>
                <c:pt idx="1000">
                  <c:v>-435.4191189</c:v>
                </c:pt>
                <c:pt idx="1001">
                  <c:v>-435.32624240000001</c:v>
                </c:pt>
                <c:pt idx="1002">
                  <c:v>-435.97818489999997</c:v>
                </c:pt>
                <c:pt idx="1003">
                  <c:v>-434.90548519999999</c:v>
                </c:pt>
                <c:pt idx="1004">
                  <c:v>-434.07058230000001</c:v>
                </c:pt>
                <c:pt idx="1005">
                  <c:v>-436.10312149999999</c:v>
                </c:pt>
                <c:pt idx="1006">
                  <c:v>-439.15026080000001</c:v>
                </c:pt>
                <c:pt idx="1007">
                  <c:v>-441.81577900000002</c:v>
                </c:pt>
                <c:pt idx="1008">
                  <c:v>-441.35111610000001</c:v>
                </c:pt>
                <c:pt idx="1009">
                  <c:v>-439.8492038</c:v>
                </c:pt>
                <c:pt idx="1010">
                  <c:v>-439.88544350000001</c:v>
                </c:pt>
                <c:pt idx="1011">
                  <c:v>-440.04558850000001</c:v>
                </c:pt>
                <c:pt idx="1012">
                  <c:v>-441.11652179999999</c:v>
                </c:pt>
                <c:pt idx="1013">
                  <c:v>-438.663882</c:v>
                </c:pt>
                <c:pt idx="1014">
                  <c:v>-437.52654369999999</c:v>
                </c:pt>
                <c:pt idx="1015">
                  <c:v>-438.92564900000002</c:v>
                </c:pt>
                <c:pt idx="1016">
                  <c:v>-440.8061108</c:v>
                </c:pt>
                <c:pt idx="1017">
                  <c:v>-440.87022530000002</c:v>
                </c:pt>
                <c:pt idx="1018">
                  <c:v>-439.8513418</c:v>
                </c:pt>
                <c:pt idx="1019">
                  <c:v>-439.87203199999999</c:v>
                </c:pt>
                <c:pt idx="1020">
                  <c:v>-440.65843610000002</c:v>
                </c:pt>
                <c:pt idx="1021">
                  <c:v>-444.12268010000003</c:v>
                </c:pt>
                <c:pt idx="1022">
                  <c:v>-445.62743569999998</c:v>
                </c:pt>
                <c:pt idx="1023">
                  <c:v>-446.98418299999997</c:v>
                </c:pt>
                <c:pt idx="1024">
                  <c:v>-447.33620109999998</c:v>
                </c:pt>
                <c:pt idx="1025">
                  <c:v>-447.78057330000001</c:v>
                </c:pt>
                <c:pt idx="1026">
                  <c:v>-448.04630600000002</c:v>
                </c:pt>
                <c:pt idx="1027">
                  <c:v>-447.46803949999997</c:v>
                </c:pt>
                <c:pt idx="1028">
                  <c:v>-446.8065651</c:v>
                </c:pt>
                <c:pt idx="1029">
                  <c:v>-446.98017959999999</c:v>
                </c:pt>
                <c:pt idx="1030">
                  <c:v>-446.45454189999998</c:v>
                </c:pt>
                <c:pt idx="1031">
                  <c:v>-449.5247238</c:v>
                </c:pt>
                <c:pt idx="1032">
                  <c:v>-452.54390530000001</c:v>
                </c:pt>
                <c:pt idx="1033">
                  <c:v>-447.33474369999999</c:v>
                </c:pt>
                <c:pt idx="1034">
                  <c:v>-449.3014215</c:v>
                </c:pt>
                <c:pt idx="1035">
                  <c:v>-448.50817009999997</c:v>
                </c:pt>
                <c:pt idx="1036">
                  <c:v>-448.27234570000002</c:v>
                </c:pt>
                <c:pt idx="1037">
                  <c:v>-446.97066589999997</c:v>
                </c:pt>
                <c:pt idx="1038">
                  <c:v>-448.7443624</c:v>
                </c:pt>
                <c:pt idx="1039">
                  <c:v>-451.55103409999998</c:v>
                </c:pt>
                <c:pt idx="1040">
                  <c:v>-450.61084749999998</c:v>
                </c:pt>
                <c:pt idx="1041">
                  <c:v>-450.16883460000003</c:v>
                </c:pt>
                <c:pt idx="1042">
                  <c:v>-451.9080975</c:v>
                </c:pt>
                <c:pt idx="1043">
                  <c:v>-452.99151899999998</c:v>
                </c:pt>
                <c:pt idx="1044">
                  <c:v>-455.82523400000002</c:v>
                </c:pt>
                <c:pt idx="1045">
                  <c:v>-457.8767775</c:v>
                </c:pt>
                <c:pt idx="1046">
                  <c:v>-456.07739939999999</c:v>
                </c:pt>
                <c:pt idx="1047">
                  <c:v>-454.99168750000001</c:v>
                </c:pt>
                <c:pt idx="1048">
                  <c:v>-455.15290060000001</c:v>
                </c:pt>
                <c:pt idx="1049">
                  <c:v>-455.86342489999998</c:v>
                </c:pt>
                <c:pt idx="1050">
                  <c:v>-457.02228989999998</c:v>
                </c:pt>
                <c:pt idx="1051">
                  <c:v>-459.69381559999999</c:v>
                </c:pt>
                <c:pt idx="1052">
                  <c:v>-460.57610499999998</c:v>
                </c:pt>
                <c:pt idx="1053">
                  <c:v>-459.9305372</c:v>
                </c:pt>
                <c:pt idx="1054">
                  <c:v>-458.46674610000002</c:v>
                </c:pt>
                <c:pt idx="1055">
                  <c:v>-458.37148050000002</c:v>
                </c:pt>
                <c:pt idx="1056">
                  <c:v>-458.70074829999999</c:v>
                </c:pt>
                <c:pt idx="1057">
                  <c:v>-461.37012240000001</c:v>
                </c:pt>
                <c:pt idx="1058">
                  <c:v>-463.99260170000002</c:v>
                </c:pt>
                <c:pt idx="1059">
                  <c:v>-462.41565170000001</c:v>
                </c:pt>
                <c:pt idx="1060">
                  <c:v>-463.80302210000002</c:v>
                </c:pt>
                <c:pt idx="1061">
                  <c:v>-465.77191019999998</c:v>
                </c:pt>
                <c:pt idx="1062">
                  <c:v>-464.73052050000001</c:v>
                </c:pt>
                <c:pt idx="1063">
                  <c:v>-466.80020489999998</c:v>
                </c:pt>
                <c:pt idx="1064">
                  <c:v>-465.96490369999998</c:v>
                </c:pt>
                <c:pt idx="1065">
                  <c:v>-465.14536820000001</c:v>
                </c:pt>
                <c:pt idx="1066">
                  <c:v>-463.94960459999999</c:v>
                </c:pt>
                <c:pt idx="1067">
                  <c:v>-464.10984819999999</c:v>
                </c:pt>
                <c:pt idx="1068">
                  <c:v>-463.25036440000002</c:v>
                </c:pt>
                <c:pt idx="1069">
                  <c:v>-462.96430290000001</c:v>
                </c:pt>
                <c:pt idx="1070">
                  <c:v>-462.36059069999999</c:v>
                </c:pt>
                <c:pt idx="1071">
                  <c:v>-461.15082230000002</c:v>
                </c:pt>
                <c:pt idx="1072">
                  <c:v>-459.00940750000001</c:v>
                </c:pt>
                <c:pt idx="1073">
                  <c:v>-464.5345135</c:v>
                </c:pt>
                <c:pt idx="1074">
                  <c:v>-464.36133640000003</c:v>
                </c:pt>
                <c:pt idx="1075">
                  <c:v>-466.23151089999999</c:v>
                </c:pt>
                <c:pt idx="1076">
                  <c:v>-463.13869970000002</c:v>
                </c:pt>
                <c:pt idx="1077">
                  <c:v>-462.83080360000002</c:v>
                </c:pt>
                <c:pt idx="1078">
                  <c:v>-462.65723850000001</c:v>
                </c:pt>
                <c:pt idx="1079">
                  <c:v>-464.8175124</c:v>
                </c:pt>
                <c:pt idx="1080">
                  <c:v>-466.45894570000002</c:v>
                </c:pt>
                <c:pt idx="1081">
                  <c:v>-465.07347900000002</c:v>
                </c:pt>
                <c:pt idx="1082">
                  <c:v>-461.07000770000002</c:v>
                </c:pt>
                <c:pt idx="1083">
                  <c:v>-460.00621719999998</c:v>
                </c:pt>
                <c:pt idx="1084">
                  <c:v>-463.29983370000002</c:v>
                </c:pt>
                <c:pt idx="1085">
                  <c:v>-464.46676259999998</c:v>
                </c:pt>
                <c:pt idx="1086">
                  <c:v>-464.11390299999999</c:v>
                </c:pt>
                <c:pt idx="1087">
                  <c:v>-462.12035270000001</c:v>
                </c:pt>
                <c:pt idx="1088">
                  <c:v>-460.84959839999999</c:v>
                </c:pt>
                <c:pt idx="1089">
                  <c:v>-460.36225430000002</c:v>
                </c:pt>
                <c:pt idx="1090">
                  <c:v>-457.16350929999999</c:v>
                </c:pt>
                <c:pt idx="1091">
                  <c:v>-460.40116949999998</c:v>
                </c:pt>
                <c:pt idx="1092">
                  <c:v>-462.70715009999998</c:v>
                </c:pt>
                <c:pt idx="1093">
                  <c:v>-462.16714309999998</c:v>
                </c:pt>
                <c:pt idx="1094">
                  <c:v>-463.7861418</c:v>
                </c:pt>
                <c:pt idx="1095">
                  <c:v>-463.6065304</c:v>
                </c:pt>
                <c:pt idx="1096">
                  <c:v>-463.60135960000002</c:v>
                </c:pt>
                <c:pt idx="1097">
                  <c:v>-461.04099760000003</c:v>
                </c:pt>
                <c:pt idx="1098">
                  <c:v>-460.83363900000001</c:v>
                </c:pt>
                <c:pt idx="1099">
                  <c:v>-464.83452970000002</c:v>
                </c:pt>
                <c:pt idx="1100">
                  <c:v>-466.04696849999999</c:v>
                </c:pt>
                <c:pt idx="1101">
                  <c:v>-462.71372780000002</c:v>
                </c:pt>
                <c:pt idx="1102">
                  <c:v>-458.51581479999999</c:v>
                </c:pt>
                <c:pt idx="1103">
                  <c:v>-459.43829340000002</c:v>
                </c:pt>
                <c:pt idx="1104">
                  <c:v>-460.9532772</c:v>
                </c:pt>
                <c:pt idx="1105">
                  <c:v>-461.42024659999998</c:v>
                </c:pt>
                <c:pt idx="1106">
                  <c:v>-461.96693190000002</c:v>
                </c:pt>
                <c:pt idx="1107">
                  <c:v>-464.0561629</c:v>
                </c:pt>
                <c:pt idx="1108">
                  <c:v>-464.55229680000002</c:v>
                </c:pt>
                <c:pt idx="1109">
                  <c:v>-463.97980869999998</c:v>
                </c:pt>
                <c:pt idx="1110">
                  <c:v>-463.86038409999998</c:v>
                </c:pt>
                <c:pt idx="1111">
                  <c:v>-464.99268519999998</c:v>
                </c:pt>
                <c:pt idx="1112">
                  <c:v>-462.39467980000001</c:v>
                </c:pt>
                <c:pt idx="1113">
                  <c:v>-464.04521999999997</c:v>
                </c:pt>
                <c:pt idx="1114">
                  <c:v>-463.5045877</c:v>
                </c:pt>
                <c:pt idx="1115">
                  <c:v>-460.03574989999998</c:v>
                </c:pt>
                <c:pt idx="1116">
                  <c:v>-458.57422380000003</c:v>
                </c:pt>
                <c:pt idx="1117">
                  <c:v>-457.60209889999999</c:v>
                </c:pt>
                <c:pt idx="1118">
                  <c:v>-458.25259549999998</c:v>
                </c:pt>
                <c:pt idx="1119">
                  <c:v>-460.6686158</c:v>
                </c:pt>
                <c:pt idx="1120">
                  <c:v>-461.4407228</c:v>
                </c:pt>
                <c:pt idx="1121">
                  <c:v>-463.43487019999998</c:v>
                </c:pt>
                <c:pt idx="1122">
                  <c:v>-462.55054000000001</c:v>
                </c:pt>
                <c:pt idx="1123">
                  <c:v>-459.61662410000002</c:v>
                </c:pt>
                <c:pt idx="1124">
                  <c:v>-458.54207270000001</c:v>
                </c:pt>
                <c:pt idx="1125">
                  <c:v>-456.8677179</c:v>
                </c:pt>
                <c:pt idx="1126">
                  <c:v>-459.23751600000003</c:v>
                </c:pt>
                <c:pt idx="1127">
                  <c:v>-461.01609819999999</c:v>
                </c:pt>
                <c:pt idx="1128">
                  <c:v>-457.36426469999998</c:v>
                </c:pt>
                <c:pt idx="1129">
                  <c:v>-457.63685400000003</c:v>
                </c:pt>
                <c:pt idx="1130">
                  <c:v>-457.93097749999998</c:v>
                </c:pt>
                <c:pt idx="1131">
                  <c:v>-456.26604909999998</c:v>
                </c:pt>
                <c:pt idx="1132">
                  <c:v>-457.74678660000001</c:v>
                </c:pt>
                <c:pt idx="1133">
                  <c:v>-461.20209549999998</c:v>
                </c:pt>
                <c:pt idx="1134">
                  <c:v>-462.385828</c:v>
                </c:pt>
                <c:pt idx="1135">
                  <c:v>-462.85230580000001</c:v>
                </c:pt>
                <c:pt idx="1136">
                  <c:v>-461.5674818</c:v>
                </c:pt>
                <c:pt idx="1137">
                  <c:v>-460.5094302</c:v>
                </c:pt>
                <c:pt idx="1138">
                  <c:v>-456.81241230000001</c:v>
                </c:pt>
                <c:pt idx="1139">
                  <c:v>-457.0831925</c:v>
                </c:pt>
                <c:pt idx="1140">
                  <c:v>-460.39261590000001</c:v>
                </c:pt>
                <c:pt idx="1141">
                  <c:v>-458.56121460000003</c:v>
                </c:pt>
                <c:pt idx="1142">
                  <c:v>-456.71839219999998</c:v>
                </c:pt>
                <c:pt idx="1143">
                  <c:v>-454.7894427</c:v>
                </c:pt>
                <c:pt idx="1144">
                  <c:v>-456.12555200000003</c:v>
                </c:pt>
                <c:pt idx="1145">
                  <c:v>-456.81964060000001</c:v>
                </c:pt>
                <c:pt idx="1146">
                  <c:v>-456.1313265</c:v>
                </c:pt>
                <c:pt idx="1147">
                  <c:v>-455.67779159999998</c:v>
                </c:pt>
                <c:pt idx="1148">
                  <c:v>-456.22888929999999</c:v>
                </c:pt>
                <c:pt idx="1149">
                  <c:v>-457.21356379999997</c:v>
                </c:pt>
                <c:pt idx="1150">
                  <c:v>-458.34631869999998</c:v>
                </c:pt>
                <c:pt idx="1151">
                  <c:v>-458.27654389999998</c:v>
                </c:pt>
                <c:pt idx="1152">
                  <c:v>-461.17400190000001</c:v>
                </c:pt>
                <c:pt idx="1153">
                  <c:v>-462.43042070000001</c:v>
                </c:pt>
                <c:pt idx="1154">
                  <c:v>-461.87079799999998</c:v>
                </c:pt>
                <c:pt idx="1155">
                  <c:v>-461.10025919999998</c:v>
                </c:pt>
                <c:pt idx="1156">
                  <c:v>-458.18554769999997</c:v>
                </c:pt>
                <c:pt idx="1157">
                  <c:v>-457.38333360000001</c:v>
                </c:pt>
                <c:pt idx="1158">
                  <c:v>-457.19268929999998</c:v>
                </c:pt>
                <c:pt idx="1159">
                  <c:v>-458.09129589999998</c:v>
                </c:pt>
                <c:pt idx="1160">
                  <c:v>-457.40642609999998</c:v>
                </c:pt>
                <c:pt idx="1161">
                  <c:v>-453.8328406</c:v>
                </c:pt>
                <c:pt idx="1162">
                  <c:v>-455.04160130000002</c:v>
                </c:pt>
                <c:pt idx="1163">
                  <c:v>-454.05637469999999</c:v>
                </c:pt>
                <c:pt idx="1164">
                  <c:v>-451.39173540000002</c:v>
                </c:pt>
                <c:pt idx="1165">
                  <c:v>-449.4525342</c:v>
                </c:pt>
                <c:pt idx="1166">
                  <c:v>-450.52000450000003</c:v>
                </c:pt>
                <c:pt idx="1167">
                  <c:v>-454.49345770000002</c:v>
                </c:pt>
                <c:pt idx="1168">
                  <c:v>-454.6354819</c:v>
                </c:pt>
                <c:pt idx="1169">
                  <c:v>-454.00842619999997</c:v>
                </c:pt>
                <c:pt idx="1170">
                  <c:v>-453.63745239999997</c:v>
                </c:pt>
                <c:pt idx="1171">
                  <c:v>-450.86761150000001</c:v>
                </c:pt>
                <c:pt idx="1172">
                  <c:v>-448.22879260000002</c:v>
                </c:pt>
                <c:pt idx="1173">
                  <c:v>-448.96629669999999</c:v>
                </c:pt>
                <c:pt idx="1174">
                  <c:v>-449.944864</c:v>
                </c:pt>
                <c:pt idx="1175">
                  <c:v>-452.0455877</c:v>
                </c:pt>
                <c:pt idx="1176">
                  <c:v>-453.8441292</c:v>
                </c:pt>
                <c:pt idx="1177">
                  <c:v>-454.71538399999997</c:v>
                </c:pt>
                <c:pt idx="1178">
                  <c:v>-452.9579675</c:v>
                </c:pt>
                <c:pt idx="1179">
                  <c:v>-453.11909350000002</c:v>
                </c:pt>
                <c:pt idx="1180">
                  <c:v>-452.96131819999999</c:v>
                </c:pt>
                <c:pt idx="1181">
                  <c:v>-453.159492</c:v>
                </c:pt>
                <c:pt idx="1182">
                  <c:v>-455.5725008</c:v>
                </c:pt>
                <c:pt idx="1183">
                  <c:v>-457.95609639999998</c:v>
                </c:pt>
                <c:pt idx="1184">
                  <c:v>-456.63923460000001</c:v>
                </c:pt>
                <c:pt idx="1185">
                  <c:v>-454.59543559999997</c:v>
                </c:pt>
                <c:pt idx="1186">
                  <c:v>-455.44615809999999</c:v>
                </c:pt>
                <c:pt idx="1187">
                  <c:v>-458.04804430000002</c:v>
                </c:pt>
                <c:pt idx="1188">
                  <c:v>-458.72510519999997</c:v>
                </c:pt>
                <c:pt idx="1189">
                  <c:v>-456.59887400000002</c:v>
                </c:pt>
                <c:pt idx="1190">
                  <c:v>-455.31319589999998</c:v>
                </c:pt>
                <c:pt idx="1191">
                  <c:v>-455.81192629999998</c:v>
                </c:pt>
                <c:pt idx="1192">
                  <c:v>-455.96620769999998</c:v>
                </c:pt>
                <c:pt idx="1193">
                  <c:v>-454.6750667</c:v>
                </c:pt>
                <c:pt idx="1194">
                  <c:v>-453.98788880000001</c:v>
                </c:pt>
                <c:pt idx="1195">
                  <c:v>-454.641729</c:v>
                </c:pt>
                <c:pt idx="1196">
                  <c:v>-455.88043449999998</c:v>
                </c:pt>
                <c:pt idx="1197">
                  <c:v>-455.49089739999999</c:v>
                </c:pt>
                <c:pt idx="1198">
                  <c:v>-454.97929069999998</c:v>
                </c:pt>
                <c:pt idx="1199">
                  <c:v>-455.96072459999999</c:v>
                </c:pt>
                <c:pt idx="1200">
                  <c:v>-455.62910779999999</c:v>
                </c:pt>
                <c:pt idx="1201">
                  <c:v>-456.9162164</c:v>
                </c:pt>
                <c:pt idx="1202">
                  <c:v>-456.46612920000001</c:v>
                </c:pt>
                <c:pt idx="1203">
                  <c:v>-454.91469460000002</c:v>
                </c:pt>
                <c:pt idx="1204">
                  <c:v>-455.30951060000001</c:v>
                </c:pt>
                <c:pt idx="1205">
                  <c:v>-455.68050249999999</c:v>
                </c:pt>
                <c:pt idx="1206">
                  <c:v>-455.96010760000001</c:v>
                </c:pt>
                <c:pt idx="1207">
                  <c:v>-457.29749809999998</c:v>
                </c:pt>
                <c:pt idx="1208">
                  <c:v>-457.58334389999999</c:v>
                </c:pt>
                <c:pt idx="1209">
                  <c:v>-459.5543472</c:v>
                </c:pt>
                <c:pt idx="1210">
                  <c:v>-458.70286170000003</c:v>
                </c:pt>
                <c:pt idx="1211">
                  <c:v>-456.04031759999998</c:v>
                </c:pt>
                <c:pt idx="1212">
                  <c:v>-456.72766780000001</c:v>
                </c:pt>
                <c:pt idx="1213">
                  <c:v>-457.85862909999997</c:v>
                </c:pt>
                <c:pt idx="1214">
                  <c:v>-458.3226209</c:v>
                </c:pt>
                <c:pt idx="1215">
                  <c:v>-457.24209880000001</c:v>
                </c:pt>
                <c:pt idx="1216">
                  <c:v>-455.08304320000002</c:v>
                </c:pt>
                <c:pt idx="1217">
                  <c:v>-454.91204979999998</c:v>
                </c:pt>
                <c:pt idx="1218">
                  <c:v>-455.5582996</c:v>
                </c:pt>
                <c:pt idx="1219">
                  <c:v>-455.5588545</c:v>
                </c:pt>
                <c:pt idx="1220">
                  <c:v>-455.77015399999999</c:v>
                </c:pt>
                <c:pt idx="1221">
                  <c:v>-457.9994342</c:v>
                </c:pt>
                <c:pt idx="1222">
                  <c:v>-459.2764765</c:v>
                </c:pt>
                <c:pt idx="1223">
                  <c:v>-459.3878856</c:v>
                </c:pt>
                <c:pt idx="1224">
                  <c:v>-456.67179800000002</c:v>
                </c:pt>
                <c:pt idx="1225">
                  <c:v>-455.70223399999998</c:v>
                </c:pt>
                <c:pt idx="1226">
                  <c:v>-457.30837100000002</c:v>
                </c:pt>
                <c:pt idx="1227">
                  <c:v>-454.78788370000001</c:v>
                </c:pt>
                <c:pt idx="1228">
                  <c:v>-452.53084790000003</c:v>
                </c:pt>
                <c:pt idx="1229">
                  <c:v>-455.29913699999997</c:v>
                </c:pt>
                <c:pt idx="1230">
                  <c:v>-458.41365780000001</c:v>
                </c:pt>
                <c:pt idx="1231">
                  <c:v>-457.48651219999999</c:v>
                </c:pt>
                <c:pt idx="1232">
                  <c:v>-456.5793898</c:v>
                </c:pt>
                <c:pt idx="1233">
                  <c:v>-456.91446880000001</c:v>
                </c:pt>
                <c:pt idx="1234">
                  <c:v>-456.7982346</c:v>
                </c:pt>
                <c:pt idx="1235">
                  <c:v>-457.36719340000002</c:v>
                </c:pt>
                <c:pt idx="1236">
                  <c:v>-459.6702244</c:v>
                </c:pt>
                <c:pt idx="1237">
                  <c:v>-459.05675919999999</c:v>
                </c:pt>
                <c:pt idx="1238">
                  <c:v>-458.46627430000001</c:v>
                </c:pt>
                <c:pt idx="1239">
                  <c:v>-457.80817289999999</c:v>
                </c:pt>
                <c:pt idx="1240">
                  <c:v>-458.18182389999998</c:v>
                </c:pt>
                <c:pt idx="1241">
                  <c:v>-459.56985459999999</c:v>
                </c:pt>
                <c:pt idx="1242">
                  <c:v>-459.18386199999998</c:v>
                </c:pt>
                <c:pt idx="1243">
                  <c:v>-456.37821129999998</c:v>
                </c:pt>
                <c:pt idx="1244">
                  <c:v>-458.4871177</c:v>
                </c:pt>
                <c:pt idx="1245">
                  <c:v>-462.03636599999999</c:v>
                </c:pt>
                <c:pt idx="1246">
                  <c:v>-462.97799140000001</c:v>
                </c:pt>
                <c:pt idx="1247">
                  <c:v>-460.2582506</c:v>
                </c:pt>
                <c:pt idx="1248">
                  <c:v>-458.13631299999997</c:v>
                </c:pt>
                <c:pt idx="1249">
                  <c:v>-460.41788689999998</c:v>
                </c:pt>
                <c:pt idx="1250">
                  <c:v>-463.67980369999998</c:v>
                </c:pt>
                <c:pt idx="1251">
                  <c:v>-462.53458369999998</c:v>
                </c:pt>
                <c:pt idx="1252">
                  <c:v>-459.60139290000001</c:v>
                </c:pt>
                <c:pt idx="1253">
                  <c:v>-459.30748419999998</c:v>
                </c:pt>
                <c:pt idx="1254">
                  <c:v>-459.66346679999998</c:v>
                </c:pt>
                <c:pt idx="1255">
                  <c:v>-457.22594529999998</c:v>
                </c:pt>
                <c:pt idx="1256">
                  <c:v>-458.52766159999999</c:v>
                </c:pt>
                <c:pt idx="1257">
                  <c:v>-461.72144259999999</c:v>
                </c:pt>
                <c:pt idx="1258">
                  <c:v>-462.41497859999998</c:v>
                </c:pt>
                <c:pt idx="1259">
                  <c:v>-462.44043770000002</c:v>
                </c:pt>
                <c:pt idx="1260">
                  <c:v>-461.7107997</c:v>
                </c:pt>
                <c:pt idx="1261">
                  <c:v>-462.93342849999999</c:v>
                </c:pt>
                <c:pt idx="1262">
                  <c:v>-463.24415399999998</c:v>
                </c:pt>
                <c:pt idx="1263">
                  <c:v>-460.98246929999999</c:v>
                </c:pt>
                <c:pt idx="1264">
                  <c:v>-461.29152329999999</c:v>
                </c:pt>
                <c:pt idx="1265">
                  <c:v>-463.26846640000002</c:v>
                </c:pt>
                <c:pt idx="1266">
                  <c:v>-463.23440859999999</c:v>
                </c:pt>
                <c:pt idx="1267">
                  <c:v>-462.19128310000002</c:v>
                </c:pt>
                <c:pt idx="1268">
                  <c:v>-461.35607820000001</c:v>
                </c:pt>
                <c:pt idx="1269">
                  <c:v>-461.16097430000002</c:v>
                </c:pt>
                <c:pt idx="1270">
                  <c:v>-462.32419179999999</c:v>
                </c:pt>
                <c:pt idx="1271">
                  <c:v>-463.89528339999998</c:v>
                </c:pt>
                <c:pt idx="1272">
                  <c:v>-462.94931789999998</c:v>
                </c:pt>
                <c:pt idx="1273">
                  <c:v>-462.91018830000002</c:v>
                </c:pt>
                <c:pt idx="1274">
                  <c:v>-463.39432740000001</c:v>
                </c:pt>
                <c:pt idx="1275">
                  <c:v>-462.20458710000003</c:v>
                </c:pt>
                <c:pt idx="1276">
                  <c:v>-462.11168400000003</c:v>
                </c:pt>
                <c:pt idx="1277">
                  <c:v>-461.0701512</c:v>
                </c:pt>
                <c:pt idx="1278">
                  <c:v>-461.13751079999997</c:v>
                </c:pt>
                <c:pt idx="1279">
                  <c:v>-462.85174979999999</c:v>
                </c:pt>
                <c:pt idx="1280">
                  <c:v>-463.54895620000002</c:v>
                </c:pt>
                <c:pt idx="1281">
                  <c:v>-463.58139039999998</c:v>
                </c:pt>
                <c:pt idx="1282">
                  <c:v>-461.73978870000002</c:v>
                </c:pt>
                <c:pt idx="1283">
                  <c:v>-459.88712870000001</c:v>
                </c:pt>
                <c:pt idx="1284">
                  <c:v>-461.15431969999997</c:v>
                </c:pt>
                <c:pt idx="1285">
                  <c:v>-463.30277769999998</c:v>
                </c:pt>
                <c:pt idx="1286">
                  <c:v>-464.84220340000002</c:v>
                </c:pt>
                <c:pt idx="1287">
                  <c:v>-466.30148930000001</c:v>
                </c:pt>
                <c:pt idx="1288">
                  <c:v>-465.29106439999998</c:v>
                </c:pt>
                <c:pt idx="1289">
                  <c:v>-462.78293280000003</c:v>
                </c:pt>
                <c:pt idx="1290">
                  <c:v>-461.26189060000002</c:v>
                </c:pt>
                <c:pt idx="1291">
                  <c:v>-462.58269780000001</c:v>
                </c:pt>
                <c:pt idx="1292">
                  <c:v>-462.41592880000002</c:v>
                </c:pt>
                <c:pt idx="1293">
                  <c:v>-461.88095279999999</c:v>
                </c:pt>
                <c:pt idx="1294">
                  <c:v>-459.96518680000003</c:v>
                </c:pt>
                <c:pt idx="1295">
                  <c:v>-460.02718950000002</c:v>
                </c:pt>
                <c:pt idx="1296">
                  <c:v>-461.80681870000001</c:v>
                </c:pt>
                <c:pt idx="1297">
                  <c:v>-460.91103020000003</c:v>
                </c:pt>
                <c:pt idx="1298">
                  <c:v>-461.31407560000002</c:v>
                </c:pt>
                <c:pt idx="1299">
                  <c:v>-463.47289069999999</c:v>
                </c:pt>
                <c:pt idx="1300">
                  <c:v>-463.03218720000001</c:v>
                </c:pt>
                <c:pt idx="1301">
                  <c:v>-460.96293680000002</c:v>
                </c:pt>
                <c:pt idx="1302">
                  <c:v>-459.03462300000001</c:v>
                </c:pt>
                <c:pt idx="1303">
                  <c:v>-459.08599859999998</c:v>
                </c:pt>
                <c:pt idx="1304">
                  <c:v>-459.55656679999998</c:v>
                </c:pt>
                <c:pt idx="1305">
                  <c:v>-460.30987900000002</c:v>
                </c:pt>
                <c:pt idx="1306">
                  <c:v>-460.11672979999997</c:v>
                </c:pt>
                <c:pt idx="1307">
                  <c:v>-460.20319949999998</c:v>
                </c:pt>
                <c:pt idx="1308">
                  <c:v>-460.20328490000003</c:v>
                </c:pt>
                <c:pt idx="1309">
                  <c:v>-461.18914419999999</c:v>
                </c:pt>
                <c:pt idx="1310">
                  <c:v>-459.57998839999999</c:v>
                </c:pt>
                <c:pt idx="1311">
                  <c:v>-459.26016980000003</c:v>
                </c:pt>
                <c:pt idx="1312">
                  <c:v>-462.49858920000003</c:v>
                </c:pt>
                <c:pt idx="1313">
                  <c:v>-460.42708420000002</c:v>
                </c:pt>
                <c:pt idx="1314">
                  <c:v>-455.69670170000001</c:v>
                </c:pt>
                <c:pt idx="1315">
                  <c:v>-452.21775430000002</c:v>
                </c:pt>
                <c:pt idx="1316">
                  <c:v>-454.86694010000002</c:v>
                </c:pt>
                <c:pt idx="1317">
                  <c:v>-458.57005240000001</c:v>
                </c:pt>
                <c:pt idx="1318">
                  <c:v>-459.52543689999999</c:v>
                </c:pt>
                <c:pt idx="1319">
                  <c:v>-459.02827580000002</c:v>
                </c:pt>
                <c:pt idx="1320">
                  <c:v>-460.56915939999999</c:v>
                </c:pt>
                <c:pt idx="1321">
                  <c:v>-460.45875100000001</c:v>
                </c:pt>
                <c:pt idx="1322">
                  <c:v>-460.91410100000002</c:v>
                </c:pt>
                <c:pt idx="1323">
                  <c:v>-461.7186365</c:v>
                </c:pt>
                <c:pt idx="1324">
                  <c:v>-461.71872130000003</c:v>
                </c:pt>
                <c:pt idx="1325">
                  <c:v>-459.62835380000001</c:v>
                </c:pt>
                <c:pt idx="1326">
                  <c:v>-459.0064486</c:v>
                </c:pt>
                <c:pt idx="1327">
                  <c:v>-459.48029339999999</c:v>
                </c:pt>
                <c:pt idx="1328">
                  <c:v>-459.66643549999998</c:v>
                </c:pt>
                <c:pt idx="1329">
                  <c:v>-462.24284710000001</c:v>
                </c:pt>
                <c:pt idx="1330">
                  <c:v>-463.36852709999999</c:v>
                </c:pt>
                <c:pt idx="1331">
                  <c:v>-456.58645259999997</c:v>
                </c:pt>
                <c:pt idx="1332">
                  <c:v>-452.58586919999999</c:v>
                </c:pt>
                <c:pt idx="1333">
                  <c:v>-455.66886090000003</c:v>
                </c:pt>
                <c:pt idx="1334">
                  <c:v>-457.39760089999999</c:v>
                </c:pt>
                <c:pt idx="1335">
                  <c:v>-459.36367180000002</c:v>
                </c:pt>
                <c:pt idx="1336">
                  <c:v>-460.15882470000003</c:v>
                </c:pt>
                <c:pt idx="1337">
                  <c:v>-460.02122509999998</c:v>
                </c:pt>
                <c:pt idx="1338">
                  <c:v>-453.82337330000001</c:v>
                </c:pt>
                <c:pt idx="1339">
                  <c:v>-449.033412</c:v>
                </c:pt>
                <c:pt idx="1340">
                  <c:v>-455.18055279999999</c:v>
                </c:pt>
                <c:pt idx="1341">
                  <c:v>-451.55277560000002</c:v>
                </c:pt>
                <c:pt idx="1342">
                  <c:v>-448.78817909999998</c:v>
                </c:pt>
                <c:pt idx="1343">
                  <c:v>-457.12217349999997</c:v>
                </c:pt>
                <c:pt idx="1344">
                  <c:v>-458.59223900000001</c:v>
                </c:pt>
                <c:pt idx="1345">
                  <c:v>-456.31003820000001</c:v>
                </c:pt>
                <c:pt idx="1346">
                  <c:v>-457.01388960000003</c:v>
                </c:pt>
                <c:pt idx="1347">
                  <c:v>-456.91484550000001</c:v>
                </c:pt>
                <c:pt idx="1348">
                  <c:v>-453.58011060000001</c:v>
                </c:pt>
                <c:pt idx="1349">
                  <c:v>-453.93418359999998</c:v>
                </c:pt>
                <c:pt idx="1350">
                  <c:v>-457.50482249999999</c:v>
                </c:pt>
                <c:pt idx="1351">
                  <c:v>-458.188762</c:v>
                </c:pt>
                <c:pt idx="1352">
                  <c:v>-457.53969640000003</c:v>
                </c:pt>
                <c:pt idx="1353">
                  <c:v>-454.88256999999999</c:v>
                </c:pt>
                <c:pt idx="1354">
                  <c:v>-456.50527010000002</c:v>
                </c:pt>
                <c:pt idx="1355">
                  <c:v>-455.21793639999999</c:v>
                </c:pt>
                <c:pt idx="1356">
                  <c:v>-455.89446320000002</c:v>
                </c:pt>
                <c:pt idx="1357">
                  <c:v>-455.54714430000001</c:v>
                </c:pt>
                <c:pt idx="1358">
                  <c:v>-455.42914719999999</c:v>
                </c:pt>
                <c:pt idx="1359">
                  <c:v>-453.70794790000002</c:v>
                </c:pt>
                <c:pt idx="1360">
                  <c:v>-451.5707319</c:v>
                </c:pt>
                <c:pt idx="1361">
                  <c:v>-448.8556299</c:v>
                </c:pt>
                <c:pt idx="1362">
                  <c:v>-448.20088729999998</c:v>
                </c:pt>
                <c:pt idx="1363">
                  <c:v>-448.75940750000001</c:v>
                </c:pt>
                <c:pt idx="1364">
                  <c:v>-447.6795649</c:v>
                </c:pt>
                <c:pt idx="1365">
                  <c:v>-447.41553809999999</c:v>
                </c:pt>
                <c:pt idx="1366">
                  <c:v>-450.4570137</c:v>
                </c:pt>
                <c:pt idx="1367">
                  <c:v>-453.64442020000001</c:v>
                </c:pt>
                <c:pt idx="1368">
                  <c:v>-454.28943029999999</c:v>
                </c:pt>
                <c:pt idx="1369">
                  <c:v>-455.8529691</c:v>
                </c:pt>
                <c:pt idx="1370">
                  <c:v>-456.18280609999999</c:v>
                </c:pt>
                <c:pt idx="1371">
                  <c:v>-454.6157493</c:v>
                </c:pt>
                <c:pt idx="1372">
                  <c:v>-453.4345601</c:v>
                </c:pt>
                <c:pt idx="1373">
                  <c:v>-452.90080829999999</c:v>
                </c:pt>
                <c:pt idx="1374">
                  <c:v>-453.00855139999999</c:v>
                </c:pt>
                <c:pt idx="1375">
                  <c:v>-451.14796009999998</c:v>
                </c:pt>
                <c:pt idx="1376">
                  <c:v>-449.36974470000001</c:v>
                </c:pt>
                <c:pt idx="1377">
                  <c:v>-449.44623869999998</c:v>
                </c:pt>
                <c:pt idx="1378">
                  <c:v>-450.18393300000002</c:v>
                </c:pt>
                <c:pt idx="1379">
                  <c:v>-452.820404</c:v>
                </c:pt>
                <c:pt idx="1380">
                  <c:v>-454.33199880000001</c:v>
                </c:pt>
                <c:pt idx="1381">
                  <c:v>-453.61655990000003</c:v>
                </c:pt>
                <c:pt idx="1382">
                  <c:v>-453.13270699999998</c:v>
                </c:pt>
                <c:pt idx="1383">
                  <c:v>-454.3367945</c:v>
                </c:pt>
                <c:pt idx="1384">
                  <c:v>-457.51556570000002</c:v>
                </c:pt>
                <c:pt idx="1385">
                  <c:v>-458.70148390000003</c:v>
                </c:pt>
                <c:pt idx="1386">
                  <c:v>-458.78510610000001</c:v>
                </c:pt>
                <c:pt idx="1387">
                  <c:v>-458.87229539999998</c:v>
                </c:pt>
                <c:pt idx="1388">
                  <c:v>-458.56037190000001</c:v>
                </c:pt>
                <c:pt idx="1389">
                  <c:v>-459.32967980000001</c:v>
                </c:pt>
                <c:pt idx="1390">
                  <c:v>-457.69804360000001</c:v>
                </c:pt>
                <c:pt idx="1391">
                  <c:v>-455.86734039999999</c:v>
                </c:pt>
                <c:pt idx="1392">
                  <c:v>-455.76081399999998</c:v>
                </c:pt>
                <c:pt idx="1393">
                  <c:v>-453.66928309999997</c:v>
                </c:pt>
                <c:pt idx="1394">
                  <c:v>-452.4334384</c:v>
                </c:pt>
                <c:pt idx="1395">
                  <c:v>-451.5768951</c:v>
                </c:pt>
                <c:pt idx="1396">
                  <c:v>-450.1419032</c:v>
                </c:pt>
                <c:pt idx="1397">
                  <c:v>-450.65066810000002</c:v>
                </c:pt>
                <c:pt idx="1398">
                  <c:v>-450.04847760000001</c:v>
                </c:pt>
                <c:pt idx="1399">
                  <c:v>-451.9494674</c:v>
                </c:pt>
                <c:pt idx="1400">
                  <c:v>-452.94516149999998</c:v>
                </c:pt>
                <c:pt idx="1401">
                  <c:v>-451.81710349999997</c:v>
                </c:pt>
                <c:pt idx="1402">
                  <c:v>-454.44939629999999</c:v>
                </c:pt>
                <c:pt idx="1403">
                  <c:v>-456.36028119999997</c:v>
                </c:pt>
                <c:pt idx="1404">
                  <c:v>-452.10747759999998</c:v>
                </c:pt>
                <c:pt idx="1405">
                  <c:v>-457.2159446</c:v>
                </c:pt>
                <c:pt idx="1406">
                  <c:v>-457.97531140000001</c:v>
                </c:pt>
                <c:pt idx="1407">
                  <c:v>-454.5190619</c:v>
                </c:pt>
                <c:pt idx="1408">
                  <c:v>-453.6673998</c:v>
                </c:pt>
                <c:pt idx="1409">
                  <c:v>-453.7913686</c:v>
                </c:pt>
                <c:pt idx="1410">
                  <c:v>-454.23929670000001</c:v>
                </c:pt>
                <c:pt idx="1411">
                  <c:v>-456.68895479999998</c:v>
                </c:pt>
                <c:pt idx="1412">
                  <c:v>-456.72401389999999</c:v>
                </c:pt>
                <c:pt idx="1413">
                  <c:v>-455.33736329999999</c:v>
                </c:pt>
                <c:pt idx="1414">
                  <c:v>-454.68841120000002</c:v>
                </c:pt>
                <c:pt idx="1415">
                  <c:v>-457.71514430000002</c:v>
                </c:pt>
                <c:pt idx="1416">
                  <c:v>-457.54574839999998</c:v>
                </c:pt>
                <c:pt idx="1417">
                  <c:v>-455.06020940000002</c:v>
                </c:pt>
                <c:pt idx="1418">
                  <c:v>-454.52517999999998</c:v>
                </c:pt>
                <c:pt idx="1419">
                  <c:v>-455.27551160000002</c:v>
                </c:pt>
                <c:pt idx="1420">
                  <c:v>-454.08046610000002</c:v>
                </c:pt>
                <c:pt idx="1421">
                  <c:v>-454.23901069999999</c:v>
                </c:pt>
                <c:pt idx="1422">
                  <c:v>-453.16597030000003</c:v>
                </c:pt>
                <c:pt idx="1423">
                  <c:v>-451.43559140000002</c:v>
                </c:pt>
                <c:pt idx="1424">
                  <c:v>-450.40727470000002</c:v>
                </c:pt>
                <c:pt idx="1425">
                  <c:v>-449.7806248</c:v>
                </c:pt>
                <c:pt idx="1426">
                  <c:v>-451.06223130000001</c:v>
                </c:pt>
                <c:pt idx="1427">
                  <c:v>-447.19166910000001</c:v>
                </c:pt>
                <c:pt idx="1428">
                  <c:v>-446.26871749999998</c:v>
                </c:pt>
                <c:pt idx="1429">
                  <c:v>-449.56087669999999</c:v>
                </c:pt>
                <c:pt idx="1430">
                  <c:v>-451.2876741</c:v>
                </c:pt>
                <c:pt idx="1431">
                  <c:v>-451.00422120000002</c:v>
                </c:pt>
                <c:pt idx="1432">
                  <c:v>-451.72326349999997</c:v>
                </c:pt>
                <c:pt idx="1433">
                  <c:v>-451.68855769999999</c:v>
                </c:pt>
                <c:pt idx="1434">
                  <c:v>-451.40074079999999</c:v>
                </c:pt>
                <c:pt idx="1435">
                  <c:v>-452.03387170000002</c:v>
                </c:pt>
                <c:pt idx="1436">
                  <c:v>-452.00645179999998</c:v>
                </c:pt>
                <c:pt idx="1437">
                  <c:v>-453.75040089999999</c:v>
                </c:pt>
                <c:pt idx="1438">
                  <c:v>-456.03330549999998</c:v>
                </c:pt>
                <c:pt idx="1439">
                  <c:v>-455.5370863</c:v>
                </c:pt>
                <c:pt idx="1440">
                  <c:v>-453.2635717</c:v>
                </c:pt>
                <c:pt idx="1441">
                  <c:v>-454.99013100000002</c:v>
                </c:pt>
                <c:pt idx="1442">
                  <c:v>-456.45720119999999</c:v>
                </c:pt>
                <c:pt idx="1443">
                  <c:v>-454.69862540000003</c:v>
                </c:pt>
                <c:pt idx="1444">
                  <c:v>-454.49720339999999</c:v>
                </c:pt>
                <c:pt idx="1445">
                  <c:v>-453.61290050000002</c:v>
                </c:pt>
                <c:pt idx="1446">
                  <c:v>-453.98389880000002</c:v>
                </c:pt>
                <c:pt idx="1447">
                  <c:v>-455.06713280000002</c:v>
                </c:pt>
                <c:pt idx="1448">
                  <c:v>-455.74224670000001</c:v>
                </c:pt>
                <c:pt idx="1449">
                  <c:v>-455.448577</c:v>
                </c:pt>
                <c:pt idx="1450">
                  <c:v>-450.82386689999998</c:v>
                </c:pt>
                <c:pt idx="1451">
                  <c:v>-449.84288459999999</c:v>
                </c:pt>
                <c:pt idx="1452">
                  <c:v>-449.08220349999999</c:v>
                </c:pt>
                <c:pt idx="1453">
                  <c:v>-452.29002809999997</c:v>
                </c:pt>
                <c:pt idx="1454">
                  <c:v>-453.55139279999997</c:v>
                </c:pt>
                <c:pt idx="1455">
                  <c:v>-450.64810749999998</c:v>
                </c:pt>
                <c:pt idx="1456">
                  <c:v>-450.62021120000003</c:v>
                </c:pt>
                <c:pt idx="1457">
                  <c:v>-445.95231649999999</c:v>
                </c:pt>
                <c:pt idx="1458">
                  <c:v>-445.31131149999999</c:v>
                </c:pt>
                <c:pt idx="1459">
                  <c:v>-447.40736909999998</c:v>
                </c:pt>
                <c:pt idx="1460">
                  <c:v>-447.57348180000002</c:v>
                </c:pt>
                <c:pt idx="1461">
                  <c:v>-448.13843539999999</c:v>
                </c:pt>
                <c:pt idx="1462">
                  <c:v>-448.65190519999999</c:v>
                </c:pt>
                <c:pt idx="1463">
                  <c:v>-448.5510213</c:v>
                </c:pt>
                <c:pt idx="1464">
                  <c:v>-446.66926210000003</c:v>
                </c:pt>
                <c:pt idx="1465">
                  <c:v>-445.17749570000001</c:v>
                </c:pt>
                <c:pt idx="1466">
                  <c:v>-447.36886600000003</c:v>
                </c:pt>
                <c:pt idx="1467">
                  <c:v>-449.02991279999998</c:v>
                </c:pt>
                <c:pt idx="1468">
                  <c:v>-446.52596569999997</c:v>
                </c:pt>
                <c:pt idx="1469">
                  <c:v>-447.01754269999998</c:v>
                </c:pt>
                <c:pt idx="1470">
                  <c:v>-446.77276060000003</c:v>
                </c:pt>
                <c:pt idx="1471">
                  <c:v>-445.94797030000001</c:v>
                </c:pt>
                <c:pt idx="1472">
                  <c:v>-446.9451224</c:v>
                </c:pt>
                <c:pt idx="1473">
                  <c:v>-447.36598850000001</c:v>
                </c:pt>
                <c:pt idx="1474">
                  <c:v>-445.13140099999998</c:v>
                </c:pt>
                <c:pt idx="1475">
                  <c:v>-444.01683980000001</c:v>
                </c:pt>
                <c:pt idx="1476">
                  <c:v>-446.33842040000002</c:v>
                </c:pt>
                <c:pt idx="1477">
                  <c:v>-448.4736398</c:v>
                </c:pt>
                <c:pt idx="1478">
                  <c:v>-446.34251710000001</c:v>
                </c:pt>
                <c:pt idx="1479">
                  <c:v>-446.48687269999999</c:v>
                </c:pt>
                <c:pt idx="1480">
                  <c:v>-447.61387880000001</c:v>
                </c:pt>
                <c:pt idx="1481">
                  <c:v>-449.09451469999999</c:v>
                </c:pt>
                <c:pt idx="1482">
                  <c:v>-450.18857789999998</c:v>
                </c:pt>
                <c:pt idx="1483">
                  <c:v>-447.70977800000003</c:v>
                </c:pt>
                <c:pt idx="1484">
                  <c:v>-445.9703159</c:v>
                </c:pt>
                <c:pt idx="1485">
                  <c:v>-444.45182569999997</c:v>
                </c:pt>
                <c:pt idx="1486">
                  <c:v>-445.32850969999998</c:v>
                </c:pt>
                <c:pt idx="1487">
                  <c:v>-445.99366450000002</c:v>
                </c:pt>
                <c:pt idx="1488">
                  <c:v>-446.0040803</c:v>
                </c:pt>
                <c:pt idx="1489">
                  <c:v>-445.29796599999997</c:v>
                </c:pt>
                <c:pt idx="1490">
                  <c:v>-446.75397249999997</c:v>
                </c:pt>
                <c:pt idx="1491">
                  <c:v>-447.89993950000002</c:v>
                </c:pt>
                <c:pt idx="1492">
                  <c:v>-446.01826799999998</c:v>
                </c:pt>
                <c:pt idx="1493">
                  <c:v>-445.33928320000001</c:v>
                </c:pt>
                <c:pt idx="1494">
                  <c:v>-446.66529869999999</c:v>
                </c:pt>
                <c:pt idx="1495">
                  <c:v>-444.6153233</c:v>
                </c:pt>
                <c:pt idx="1496">
                  <c:v>-442.35288259999999</c:v>
                </c:pt>
                <c:pt idx="1497">
                  <c:v>-443.69237349999997</c:v>
                </c:pt>
                <c:pt idx="1498">
                  <c:v>-442.32474389999999</c:v>
                </c:pt>
                <c:pt idx="1499">
                  <c:v>-439.49076350000001</c:v>
                </c:pt>
                <c:pt idx="1500">
                  <c:v>-438.50349779999999</c:v>
                </c:pt>
                <c:pt idx="1501">
                  <c:v>-439.97952029999999</c:v>
                </c:pt>
                <c:pt idx="1502">
                  <c:v>-438.32206480000002</c:v>
                </c:pt>
                <c:pt idx="1503">
                  <c:v>-438.61786649999999</c:v>
                </c:pt>
                <c:pt idx="1504">
                  <c:v>-441.2868752</c:v>
                </c:pt>
                <c:pt idx="1505">
                  <c:v>-445.77510430000001</c:v>
                </c:pt>
                <c:pt idx="1506">
                  <c:v>-450.00187629999999</c:v>
                </c:pt>
                <c:pt idx="1507">
                  <c:v>-449.97745450000002</c:v>
                </c:pt>
                <c:pt idx="1508">
                  <c:v>-448.8683671</c:v>
                </c:pt>
                <c:pt idx="1509">
                  <c:v>-447.87004050000002</c:v>
                </c:pt>
                <c:pt idx="1510">
                  <c:v>-447.2306016</c:v>
                </c:pt>
                <c:pt idx="1511">
                  <c:v>-448.84788040000001</c:v>
                </c:pt>
                <c:pt idx="1512">
                  <c:v>-450.54831719999999</c:v>
                </c:pt>
                <c:pt idx="1513">
                  <c:v>-450.95083490000002</c:v>
                </c:pt>
                <c:pt idx="1514">
                  <c:v>-450.04500560000002</c:v>
                </c:pt>
                <c:pt idx="1515">
                  <c:v>-448.60504200000003</c:v>
                </c:pt>
                <c:pt idx="1516">
                  <c:v>-450.01064969999999</c:v>
                </c:pt>
                <c:pt idx="1517">
                  <c:v>-451.40815659999998</c:v>
                </c:pt>
                <c:pt idx="1518">
                  <c:v>-452.80359390000001</c:v>
                </c:pt>
                <c:pt idx="1519">
                  <c:v>-450.97310090000002</c:v>
                </c:pt>
                <c:pt idx="1520">
                  <c:v>-446.90769779999999</c:v>
                </c:pt>
                <c:pt idx="1521">
                  <c:v>-445.18851410000002</c:v>
                </c:pt>
                <c:pt idx="1522">
                  <c:v>-447.85487840000002</c:v>
                </c:pt>
                <c:pt idx="1523">
                  <c:v>-448.83451880000001</c:v>
                </c:pt>
                <c:pt idx="1524">
                  <c:v>-447.95836960000003</c:v>
                </c:pt>
                <c:pt idx="1525">
                  <c:v>-450.78717790000002</c:v>
                </c:pt>
                <c:pt idx="1526">
                  <c:v>-452.49339520000001</c:v>
                </c:pt>
                <c:pt idx="1527">
                  <c:v>-454.37807190000001</c:v>
                </c:pt>
                <c:pt idx="1528">
                  <c:v>-455.81974489999999</c:v>
                </c:pt>
                <c:pt idx="1529">
                  <c:v>-455.79578479999998</c:v>
                </c:pt>
                <c:pt idx="1530">
                  <c:v>-456.12746529999998</c:v>
                </c:pt>
                <c:pt idx="1531">
                  <c:v>-456.46393330000001</c:v>
                </c:pt>
                <c:pt idx="1532">
                  <c:v>-456.88656500000002</c:v>
                </c:pt>
                <c:pt idx="1533">
                  <c:v>-456.80651849999998</c:v>
                </c:pt>
                <c:pt idx="1534">
                  <c:v>-454.24745569999999</c:v>
                </c:pt>
                <c:pt idx="1535">
                  <c:v>-454.1525939</c:v>
                </c:pt>
                <c:pt idx="1536">
                  <c:v>-456.40087540000002</c:v>
                </c:pt>
                <c:pt idx="1537">
                  <c:v>-455.88512220000001</c:v>
                </c:pt>
                <c:pt idx="1538">
                  <c:v>-454.1499068</c:v>
                </c:pt>
                <c:pt idx="1539">
                  <c:v>-453.6344924</c:v>
                </c:pt>
                <c:pt idx="1540">
                  <c:v>-453.51691949999997</c:v>
                </c:pt>
                <c:pt idx="1541">
                  <c:v>-453.35597589999998</c:v>
                </c:pt>
                <c:pt idx="1542">
                  <c:v>-455.30479439999999</c:v>
                </c:pt>
                <c:pt idx="1543">
                  <c:v>-453.2274683</c:v>
                </c:pt>
                <c:pt idx="1544">
                  <c:v>-453.7540826</c:v>
                </c:pt>
                <c:pt idx="1545">
                  <c:v>-454.89337019999999</c:v>
                </c:pt>
                <c:pt idx="1546">
                  <c:v>-454.2585454</c:v>
                </c:pt>
                <c:pt idx="1547">
                  <c:v>-454.55631679999999</c:v>
                </c:pt>
                <c:pt idx="1548">
                  <c:v>-453.22244480000001</c:v>
                </c:pt>
                <c:pt idx="1549">
                  <c:v>-453.21299420000003</c:v>
                </c:pt>
                <c:pt idx="1550">
                  <c:v>-452.96553840000001</c:v>
                </c:pt>
                <c:pt idx="1551">
                  <c:v>-453.66367250000002</c:v>
                </c:pt>
                <c:pt idx="1552">
                  <c:v>-454.38148089999999</c:v>
                </c:pt>
                <c:pt idx="1553">
                  <c:v>-452.48475309999998</c:v>
                </c:pt>
                <c:pt idx="1554">
                  <c:v>-449.71653909999998</c:v>
                </c:pt>
                <c:pt idx="1555">
                  <c:v>-450.53168620000002</c:v>
                </c:pt>
                <c:pt idx="1556">
                  <c:v>-452.132068</c:v>
                </c:pt>
                <c:pt idx="1557">
                  <c:v>-450.83510869999998</c:v>
                </c:pt>
                <c:pt idx="1558">
                  <c:v>-449.14173340000002</c:v>
                </c:pt>
                <c:pt idx="1559">
                  <c:v>-451.11615870000003</c:v>
                </c:pt>
                <c:pt idx="1560">
                  <c:v>-452.24071459999999</c:v>
                </c:pt>
                <c:pt idx="1561">
                  <c:v>-448.86080829999997</c:v>
                </c:pt>
                <c:pt idx="1562">
                  <c:v>-447.9714894</c:v>
                </c:pt>
                <c:pt idx="1563">
                  <c:v>-448.16370690000002</c:v>
                </c:pt>
                <c:pt idx="1564">
                  <c:v>-449.45966049999998</c:v>
                </c:pt>
                <c:pt idx="1565">
                  <c:v>-450.4698434</c:v>
                </c:pt>
                <c:pt idx="1566">
                  <c:v>-448.0976814</c:v>
                </c:pt>
                <c:pt idx="1567">
                  <c:v>-448.83280480000002</c:v>
                </c:pt>
                <c:pt idx="1568">
                  <c:v>-452.86351480000002</c:v>
                </c:pt>
                <c:pt idx="1569">
                  <c:v>-452.00595959999998</c:v>
                </c:pt>
                <c:pt idx="1570">
                  <c:v>-452.02519439999998</c:v>
                </c:pt>
                <c:pt idx="1571">
                  <c:v>-450.24582290000001</c:v>
                </c:pt>
                <c:pt idx="1572">
                  <c:v>-449.31683839999999</c:v>
                </c:pt>
                <c:pt idx="1573">
                  <c:v>-449.16227240000001</c:v>
                </c:pt>
                <c:pt idx="1574">
                  <c:v>-448.7049495</c:v>
                </c:pt>
                <c:pt idx="1575">
                  <c:v>-446.17694770000003</c:v>
                </c:pt>
                <c:pt idx="1576">
                  <c:v>-444.0614448</c:v>
                </c:pt>
                <c:pt idx="1577">
                  <c:v>-444.5465165</c:v>
                </c:pt>
                <c:pt idx="1578">
                  <c:v>-446.57372429999998</c:v>
                </c:pt>
                <c:pt idx="1579">
                  <c:v>-445.50331449999999</c:v>
                </c:pt>
                <c:pt idx="1580">
                  <c:v>-447.21113880000001</c:v>
                </c:pt>
                <c:pt idx="1581">
                  <c:v>-449.32934990000001</c:v>
                </c:pt>
                <c:pt idx="1582">
                  <c:v>-448.88319389999998</c:v>
                </c:pt>
                <c:pt idx="1583">
                  <c:v>-449.91209859999998</c:v>
                </c:pt>
                <c:pt idx="1584">
                  <c:v>-450.46842570000001</c:v>
                </c:pt>
                <c:pt idx="1585">
                  <c:v>-448.9298867</c:v>
                </c:pt>
                <c:pt idx="1586">
                  <c:v>-448.15666279999999</c:v>
                </c:pt>
                <c:pt idx="1587">
                  <c:v>-450.27658220000001</c:v>
                </c:pt>
                <c:pt idx="1588">
                  <c:v>-449.46766350000001</c:v>
                </c:pt>
                <c:pt idx="1589">
                  <c:v>-447.52549670000002</c:v>
                </c:pt>
                <c:pt idx="1590">
                  <c:v>-450.4933145</c:v>
                </c:pt>
                <c:pt idx="1591">
                  <c:v>-449.89975779999997</c:v>
                </c:pt>
                <c:pt idx="1592">
                  <c:v>-448.71294319999998</c:v>
                </c:pt>
                <c:pt idx="1593">
                  <c:v>-446.41606890000003</c:v>
                </c:pt>
                <c:pt idx="1594">
                  <c:v>-443.9608513</c:v>
                </c:pt>
                <c:pt idx="1595">
                  <c:v>-444.2879532</c:v>
                </c:pt>
                <c:pt idx="1596">
                  <c:v>-445.06024550000001</c:v>
                </c:pt>
                <c:pt idx="1597">
                  <c:v>-447.12414059999998</c:v>
                </c:pt>
                <c:pt idx="1598">
                  <c:v>-447.82783540000003</c:v>
                </c:pt>
                <c:pt idx="1599">
                  <c:v>-445.68794980000001</c:v>
                </c:pt>
                <c:pt idx="1600">
                  <c:v>-445.921156</c:v>
                </c:pt>
                <c:pt idx="1601">
                  <c:v>-444.0401986</c:v>
                </c:pt>
                <c:pt idx="1602">
                  <c:v>-443.48792070000002</c:v>
                </c:pt>
                <c:pt idx="1603">
                  <c:v>-444.60903969999998</c:v>
                </c:pt>
                <c:pt idx="1604">
                  <c:v>-443.85397790000002</c:v>
                </c:pt>
                <c:pt idx="1605">
                  <c:v>-440.3465617</c:v>
                </c:pt>
                <c:pt idx="1606">
                  <c:v>-440.81030729999998</c:v>
                </c:pt>
                <c:pt idx="1607">
                  <c:v>-442.15998250000001</c:v>
                </c:pt>
                <c:pt idx="1608">
                  <c:v>-443.05884809999998</c:v>
                </c:pt>
                <c:pt idx="1609">
                  <c:v>-442.89677619999998</c:v>
                </c:pt>
                <c:pt idx="1610">
                  <c:v>-440.82376579999999</c:v>
                </c:pt>
                <c:pt idx="1611">
                  <c:v>-439.34562110000002</c:v>
                </c:pt>
                <c:pt idx="1612">
                  <c:v>-440.02367650000002</c:v>
                </c:pt>
                <c:pt idx="1613">
                  <c:v>-439.7324299</c:v>
                </c:pt>
                <c:pt idx="1614">
                  <c:v>-439.2320593</c:v>
                </c:pt>
                <c:pt idx="1615">
                  <c:v>-437.53774750000002</c:v>
                </c:pt>
                <c:pt idx="1616">
                  <c:v>-437.48904019999998</c:v>
                </c:pt>
                <c:pt idx="1617">
                  <c:v>-439.9310284</c:v>
                </c:pt>
                <c:pt idx="1618">
                  <c:v>-440.06604290000001</c:v>
                </c:pt>
                <c:pt idx="1619">
                  <c:v>-437.991242</c:v>
                </c:pt>
                <c:pt idx="1620">
                  <c:v>-444.20628119999998</c:v>
                </c:pt>
                <c:pt idx="1621">
                  <c:v>-443.33453909999997</c:v>
                </c:pt>
                <c:pt idx="1622">
                  <c:v>-442.04925650000001</c:v>
                </c:pt>
                <c:pt idx="1623">
                  <c:v>-441.85584929999999</c:v>
                </c:pt>
                <c:pt idx="1624">
                  <c:v>-443.34701239999998</c:v>
                </c:pt>
                <c:pt idx="1625">
                  <c:v>-445.31868350000002</c:v>
                </c:pt>
                <c:pt idx="1626">
                  <c:v>-441.68543410000001</c:v>
                </c:pt>
                <c:pt idx="1627">
                  <c:v>-438.79047500000001</c:v>
                </c:pt>
                <c:pt idx="1628">
                  <c:v>-439.24745910000001</c:v>
                </c:pt>
                <c:pt idx="1629">
                  <c:v>-444.41217089999998</c:v>
                </c:pt>
                <c:pt idx="1630">
                  <c:v>-443.1912466</c:v>
                </c:pt>
                <c:pt idx="1631">
                  <c:v>-442.93081230000001</c:v>
                </c:pt>
                <c:pt idx="1632">
                  <c:v>-443.45451109999999</c:v>
                </c:pt>
                <c:pt idx="1633">
                  <c:v>-442.49071309999999</c:v>
                </c:pt>
                <c:pt idx="1634">
                  <c:v>-441.96810720000002</c:v>
                </c:pt>
                <c:pt idx="1635">
                  <c:v>-437.16298710000001</c:v>
                </c:pt>
                <c:pt idx="1636">
                  <c:v>-437.91942319999998</c:v>
                </c:pt>
                <c:pt idx="1637">
                  <c:v>-436.18422049999998</c:v>
                </c:pt>
                <c:pt idx="1638">
                  <c:v>-435.53950120000002</c:v>
                </c:pt>
                <c:pt idx="1639">
                  <c:v>-433.75070549999998</c:v>
                </c:pt>
                <c:pt idx="1640">
                  <c:v>-431.03842800000001</c:v>
                </c:pt>
                <c:pt idx="1641">
                  <c:v>-431.9676824</c:v>
                </c:pt>
                <c:pt idx="1642">
                  <c:v>-437.4763365</c:v>
                </c:pt>
                <c:pt idx="1643">
                  <c:v>-440.85371520000001</c:v>
                </c:pt>
                <c:pt idx="1644">
                  <c:v>-442.01579359999999</c:v>
                </c:pt>
                <c:pt idx="1645">
                  <c:v>-443.15825219999999</c:v>
                </c:pt>
                <c:pt idx="1646">
                  <c:v>-443.52374359999999</c:v>
                </c:pt>
                <c:pt idx="1647">
                  <c:v>-443.59083909999998</c:v>
                </c:pt>
                <c:pt idx="1648">
                  <c:v>-443.54069099999998</c:v>
                </c:pt>
                <c:pt idx="1649">
                  <c:v>-443.62933559999999</c:v>
                </c:pt>
                <c:pt idx="1650">
                  <c:v>-443.99566909999999</c:v>
                </c:pt>
                <c:pt idx="1651">
                  <c:v>-445.27955859999997</c:v>
                </c:pt>
                <c:pt idx="1652">
                  <c:v>-445.54142309999997</c:v>
                </c:pt>
                <c:pt idx="1653">
                  <c:v>-444.63120020000002</c:v>
                </c:pt>
                <c:pt idx="1654">
                  <c:v>-447.4034413</c:v>
                </c:pt>
                <c:pt idx="1655">
                  <c:v>-448.28286930000002</c:v>
                </c:pt>
                <c:pt idx="1656">
                  <c:v>-445.97284280000002</c:v>
                </c:pt>
                <c:pt idx="1657">
                  <c:v>-446.12752449999999</c:v>
                </c:pt>
                <c:pt idx="1658">
                  <c:v>-445.70258339999998</c:v>
                </c:pt>
                <c:pt idx="1659">
                  <c:v>-445.68019390000001</c:v>
                </c:pt>
                <c:pt idx="1660">
                  <c:v>-445.73037440000002</c:v>
                </c:pt>
                <c:pt idx="1661">
                  <c:v>-445.67686700000002</c:v>
                </c:pt>
                <c:pt idx="1662">
                  <c:v>-447.39367060000001</c:v>
                </c:pt>
                <c:pt idx="1663">
                  <c:v>-447.91420340000002</c:v>
                </c:pt>
                <c:pt idx="1664">
                  <c:v>-447.58157990000001</c:v>
                </c:pt>
                <c:pt idx="1665">
                  <c:v>-446.62211129999997</c:v>
                </c:pt>
                <c:pt idx="1666">
                  <c:v>-445.28825039999998</c:v>
                </c:pt>
                <c:pt idx="1667">
                  <c:v>-442.96098380000001</c:v>
                </c:pt>
                <c:pt idx="1668">
                  <c:v>-443.39070240000001</c:v>
                </c:pt>
                <c:pt idx="1669">
                  <c:v>-445.4396362</c:v>
                </c:pt>
                <c:pt idx="1670">
                  <c:v>-446.24409889999998</c:v>
                </c:pt>
                <c:pt idx="1671">
                  <c:v>-445.90314860000001</c:v>
                </c:pt>
                <c:pt idx="1672">
                  <c:v>-444.96165289999999</c:v>
                </c:pt>
                <c:pt idx="1673">
                  <c:v>-444.17526800000002</c:v>
                </c:pt>
                <c:pt idx="1674">
                  <c:v>-445.49130059999999</c:v>
                </c:pt>
                <c:pt idx="1675">
                  <c:v>-447.53708319999998</c:v>
                </c:pt>
                <c:pt idx="1676">
                  <c:v>-448.67749250000003</c:v>
                </c:pt>
                <c:pt idx="1677">
                  <c:v>-444.80922980000003</c:v>
                </c:pt>
                <c:pt idx="1678">
                  <c:v>-442.68835319999999</c:v>
                </c:pt>
                <c:pt idx="1679">
                  <c:v>-442.73899139999997</c:v>
                </c:pt>
                <c:pt idx="1680">
                  <c:v>-444.4238914</c:v>
                </c:pt>
                <c:pt idx="1681">
                  <c:v>-443.92403100000001</c:v>
                </c:pt>
                <c:pt idx="1682">
                  <c:v>-443.3357231</c:v>
                </c:pt>
                <c:pt idx="1683">
                  <c:v>-444.05754330000002</c:v>
                </c:pt>
                <c:pt idx="1684">
                  <c:v>-444.44312530000002</c:v>
                </c:pt>
                <c:pt idx="1685">
                  <c:v>-443.6162248</c:v>
                </c:pt>
                <c:pt idx="1686">
                  <c:v>-443.61348409999999</c:v>
                </c:pt>
                <c:pt idx="1687">
                  <c:v>-441.01745310000001</c:v>
                </c:pt>
                <c:pt idx="1688">
                  <c:v>-439.38917090000001</c:v>
                </c:pt>
                <c:pt idx="1689">
                  <c:v>-441.5897592</c:v>
                </c:pt>
                <c:pt idx="1690">
                  <c:v>-442.9872034</c:v>
                </c:pt>
                <c:pt idx="1691">
                  <c:v>-443.50438639999999</c:v>
                </c:pt>
                <c:pt idx="1692">
                  <c:v>-441.77162620000001</c:v>
                </c:pt>
                <c:pt idx="1693">
                  <c:v>-442.57321239999999</c:v>
                </c:pt>
                <c:pt idx="1694">
                  <c:v>-444.34613919999998</c:v>
                </c:pt>
                <c:pt idx="1695">
                  <c:v>-443.36910019999999</c:v>
                </c:pt>
                <c:pt idx="1696">
                  <c:v>-444.02109960000001</c:v>
                </c:pt>
                <c:pt idx="1697">
                  <c:v>-441.73770930000001</c:v>
                </c:pt>
                <c:pt idx="1698">
                  <c:v>-439.67817330000003</c:v>
                </c:pt>
                <c:pt idx="1699">
                  <c:v>-440.51884159999997</c:v>
                </c:pt>
                <c:pt idx="1700">
                  <c:v>-440.11196419999999</c:v>
                </c:pt>
                <c:pt idx="1701">
                  <c:v>-439.9148447</c:v>
                </c:pt>
                <c:pt idx="1702">
                  <c:v>-439.81144399999999</c:v>
                </c:pt>
                <c:pt idx="1703">
                  <c:v>-439.91590919999999</c:v>
                </c:pt>
                <c:pt idx="1704">
                  <c:v>-439.01006769999998</c:v>
                </c:pt>
                <c:pt idx="1705">
                  <c:v>-437.2369443</c:v>
                </c:pt>
                <c:pt idx="1706">
                  <c:v>-438.29634190000002</c:v>
                </c:pt>
                <c:pt idx="1707">
                  <c:v>-438.91875770000001</c:v>
                </c:pt>
                <c:pt idx="1708">
                  <c:v>-437.86953499999998</c:v>
                </c:pt>
                <c:pt idx="1709">
                  <c:v>-436.02207019999997</c:v>
                </c:pt>
                <c:pt idx="1710">
                  <c:v>-436.57231869999998</c:v>
                </c:pt>
                <c:pt idx="1711">
                  <c:v>-436.84973020000001</c:v>
                </c:pt>
                <c:pt idx="1712">
                  <c:v>-437.4844296</c:v>
                </c:pt>
                <c:pt idx="1713">
                  <c:v>-438.86170679999998</c:v>
                </c:pt>
                <c:pt idx="1714">
                  <c:v>-438.63409239999999</c:v>
                </c:pt>
                <c:pt idx="1715">
                  <c:v>-437.72140839999997</c:v>
                </c:pt>
                <c:pt idx="1716">
                  <c:v>-436.66613669999998</c:v>
                </c:pt>
                <c:pt idx="1717">
                  <c:v>-436.23365539999998</c:v>
                </c:pt>
                <c:pt idx="1718">
                  <c:v>-436.86765059999999</c:v>
                </c:pt>
                <c:pt idx="1719">
                  <c:v>-438.75237679999998</c:v>
                </c:pt>
                <c:pt idx="1720">
                  <c:v>-441.99319609999998</c:v>
                </c:pt>
                <c:pt idx="1721">
                  <c:v>-444.80285270000002</c:v>
                </c:pt>
                <c:pt idx="1722">
                  <c:v>-444.6996292</c:v>
                </c:pt>
                <c:pt idx="1723">
                  <c:v>-446.79739719999998</c:v>
                </c:pt>
                <c:pt idx="1724">
                  <c:v>-447.01496200000003</c:v>
                </c:pt>
                <c:pt idx="1725">
                  <c:v>-445.5196249</c:v>
                </c:pt>
                <c:pt idx="1726">
                  <c:v>-446.31321179999998</c:v>
                </c:pt>
                <c:pt idx="1727">
                  <c:v>-446.12810710000002</c:v>
                </c:pt>
                <c:pt idx="1728">
                  <c:v>-447.31922020000002</c:v>
                </c:pt>
                <c:pt idx="1729">
                  <c:v>-447.31720680000001</c:v>
                </c:pt>
                <c:pt idx="1730">
                  <c:v>-447.6994727</c:v>
                </c:pt>
                <c:pt idx="1731">
                  <c:v>-447.11800940000001</c:v>
                </c:pt>
                <c:pt idx="1732">
                  <c:v>-445.67075599999998</c:v>
                </c:pt>
                <c:pt idx="1733">
                  <c:v>-445.45023889999999</c:v>
                </c:pt>
                <c:pt idx="1734">
                  <c:v>-445.53446609999997</c:v>
                </c:pt>
                <c:pt idx="1735">
                  <c:v>-443.33924910000002</c:v>
                </c:pt>
                <c:pt idx="1736">
                  <c:v>-443.18867319999998</c:v>
                </c:pt>
                <c:pt idx="1737">
                  <c:v>-444.7638192</c:v>
                </c:pt>
                <c:pt idx="1738">
                  <c:v>-448.28865489999998</c:v>
                </c:pt>
                <c:pt idx="1739">
                  <c:v>-449.31547399999999</c:v>
                </c:pt>
                <c:pt idx="1740">
                  <c:v>-450.0513335</c:v>
                </c:pt>
                <c:pt idx="1741">
                  <c:v>-449.58662199999998</c:v>
                </c:pt>
                <c:pt idx="1742">
                  <c:v>-450.29909179999999</c:v>
                </c:pt>
                <c:pt idx="1743">
                  <c:v>-451.38353489999997</c:v>
                </c:pt>
                <c:pt idx="1744">
                  <c:v>-449.09354489999998</c:v>
                </c:pt>
                <c:pt idx="1745">
                  <c:v>-448.79142089999999</c:v>
                </c:pt>
                <c:pt idx="1746">
                  <c:v>-448.65537449999999</c:v>
                </c:pt>
                <c:pt idx="1747">
                  <c:v>-449.07411880000001</c:v>
                </c:pt>
                <c:pt idx="1748">
                  <c:v>-448.96237330000002</c:v>
                </c:pt>
                <c:pt idx="1749">
                  <c:v>-450.10495539999999</c:v>
                </c:pt>
                <c:pt idx="1750">
                  <c:v>-454.66604619999998</c:v>
                </c:pt>
                <c:pt idx="1751">
                  <c:v>-456.98110589999999</c:v>
                </c:pt>
                <c:pt idx="1752">
                  <c:v>-454.53498869999999</c:v>
                </c:pt>
                <c:pt idx="1753">
                  <c:v>-453.28041580000001</c:v>
                </c:pt>
                <c:pt idx="1754">
                  <c:v>-454.43939610000001</c:v>
                </c:pt>
                <c:pt idx="1755">
                  <c:v>-456.33526210000002</c:v>
                </c:pt>
                <c:pt idx="1756">
                  <c:v>-457.51913000000002</c:v>
                </c:pt>
                <c:pt idx="1757">
                  <c:v>-455.49965650000001</c:v>
                </c:pt>
                <c:pt idx="1758">
                  <c:v>-453.73038229999997</c:v>
                </c:pt>
                <c:pt idx="1759">
                  <c:v>-452.4792425</c:v>
                </c:pt>
                <c:pt idx="1760">
                  <c:v>-453.0666587</c:v>
                </c:pt>
                <c:pt idx="1761">
                  <c:v>-453.34337010000002</c:v>
                </c:pt>
                <c:pt idx="1762">
                  <c:v>-455.16575790000002</c:v>
                </c:pt>
                <c:pt idx="1763">
                  <c:v>-454.61477689999998</c:v>
                </c:pt>
                <c:pt idx="1764">
                  <c:v>-450.9537325</c:v>
                </c:pt>
                <c:pt idx="1765">
                  <c:v>-451.66711900000001</c:v>
                </c:pt>
                <c:pt idx="1766">
                  <c:v>-452.43780829999997</c:v>
                </c:pt>
                <c:pt idx="1767">
                  <c:v>-451.03034709999997</c:v>
                </c:pt>
                <c:pt idx="1768">
                  <c:v>-449.10193370000002</c:v>
                </c:pt>
                <c:pt idx="1769">
                  <c:v>-446.70114660000002</c:v>
                </c:pt>
                <c:pt idx="1770">
                  <c:v>-448.0819788</c:v>
                </c:pt>
                <c:pt idx="1771">
                  <c:v>-450.57945160000003</c:v>
                </c:pt>
                <c:pt idx="1772">
                  <c:v>-450.50993629999999</c:v>
                </c:pt>
                <c:pt idx="1773">
                  <c:v>-448.04155350000002</c:v>
                </c:pt>
                <c:pt idx="1774">
                  <c:v>-447.4447887</c:v>
                </c:pt>
                <c:pt idx="1775">
                  <c:v>-447.87827559999999</c:v>
                </c:pt>
                <c:pt idx="1776">
                  <c:v>-448.20348739999997</c:v>
                </c:pt>
                <c:pt idx="1777">
                  <c:v>-448.79464769999998</c:v>
                </c:pt>
                <c:pt idx="1778">
                  <c:v>-450.4509554</c:v>
                </c:pt>
                <c:pt idx="1779">
                  <c:v>-452.47806850000001</c:v>
                </c:pt>
                <c:pt idx="1780">
                  <c:v>-450.70513499999998</c:v>
                </c:pt>
                <c:pt idx="1781">
                  <c:v>-449.52506749999998</c:v>
                </c:pt>
                <c:pt idx="1782">
                  <c:v>-450.4711236</c:v>
                </c:pt>
                <c:pt idx="1783">
                  <c:v>-450.09326420000002</c:v>
                </c:pt>
                <c:pt idx="1784">
                  <c:v>-450.31547060000003</c:v>
                </c:pt>
                <c:pt idx="1785">
                  <c:v>-450.0409257</c:v>
                </c:pt>
                <c:pt idx="1786">
                  <c:v>-451.80648769999999</c:v>
                </c:pt>
                <c:pt idx="1787">
                  <c:v>-453.27638560000003</c:v>
                </c:pt>
                <c:pt idx="1788">
                  <c:v>-451.13344280000001</c:v>
                </c:pt>
                <c:pt idx="1789">
                  <c:v>-450.33779870000001</c:v>
                </c:pt>
                <c:pt idx="1790">
                  <c:v>-448.74142929999999</c:v>
                </c:pt>
                <c:pt idx="1791">
                  <c:v>-447.4377278</c:v>
                </c:pt>
                <c:pt idx="1792">
                  <c:v>-447.45926630000002</c:v>
                </c:pt>
                <c:pt idx="1793">
                  <c:v>-449.59414450000003</c:v>
                </c:pt>
                <c:pt idx="1794">
                  <c:v>-450.45212679999997</c:v>
                </c:pt>
                <c:pt idx="1795">
                  <c:v>-444.03577530000001</c:v>
                </c:pt>
                <c:pt idx="1796">
                  <c:v>-449.54148839999999</c:v>
                </c:pt>
                <c:pt idx="1797">
                  <c:v>-447.67681670000002</c:v>
                </c:pt>
                <c:pt idx="1798">
                  <c:v>-448.97859749999998</c:v>
                </c:pt>
                <c:pt idx="1799">
                  <c:v>-449.02610470000002</c:v>
                </c:pt>
                <c:pt idx="1800">
                  <c:v>-449.83389779999999</c:v>
                </c:pt>
                <c:pt idx="1801">
                  <c:v>-449.8773774</c:v>
                </c:pt>
                <c:pt idx="1802">
                  <c:v>-446.93068570000003</c:v>
                </c:pt>
                <c:pt idx="1803">
                  <c:v>-449.24571539999999</c:v>
                </c:pt>
                <c:pt idx="1804">
                  <c:v>-445.90317850000002</c:v>
                </c:pt>
                <c:pt idx="1805">
                  <c:v>-446.43989190000002</c:v>
                </c:pt>
                <c:pt idx="1806">
                  <c:v>-448.05537179999999</c:v>
                </c:pt>
                <c:pt idx="1807">
                  <c:v>-448.67890160000002</c:v>
                </c:pt>
                <c:pt idx="1808">
                  <c:v>-447.42552510000002</c:v>
                </c:pt>
                <c:pt idx="1809">
                  <c:v>-445.44069080000003</c:v>
                </c:pt>
                <c:pt idx="1810">
                  <c:v>-450.77580019999999</c:v>
                </c:pt>
                <c:pt idx="1811">
                  <c:v>-444.30189819999998</c:v>
                </c:pt>
                <c:pt idx="1812">
                  <c:v>-445.19914240000003</c:v>
                </c:pt>
                <c:pt idx="1813">
                  <c:v>-445.38705329999999</c:v>
                </c:pt>
                <c:pt idx="1814">
                  <c:v>-443.48684550000002</c:v>
                </c:pt>
                <c:pt idx="1815">
                  <c:v>-442.41141750000003</c:v>
                </c:pt>
                <c:pt idx="1816">
                  <c:v>-443.00029009999997</c:v>
                </c:pt>
                <c:pt idx="1817">
                  <c:v>-444.5519453</c:v>
                </c:pt>
                <c:pt idx="1818">
                  <c:v>-445.81470630000001</c:v>
                </c:pt>
                <c:pt idx="1819">
                  <c:v>-444.8316069</c:v>
                </c:pt>
                <c:pt idx="1820">
                  <c:v>-443.70892120000002</c:v>
                </c:pt>
                <c:pt idx="1821">
                  <c:v>-441.44141530000002</c:v>
                </c:pt>
                <c:pt idx="1822">
                  <c:v>-443.03646279999998</c:v>
                </c:pt>
                <c:pt idx="1823">
                  <c:v>-444.60976340000002</c:v>
                </c:pt>
                <c:pt idx="1824">
                  <c:v>-443.31526050000002</c:v>
                </c:pt>
                <c:pt idx="1825">
                  <c:v>-440.47551049999998</c:v>
                </c:pt>
                <c:pt idx="1826">
                  <c:v>-437.48585789999998</c:v>
                </c:pt>
                <c:pt idx="1827">
                  <c:v>-441.7238132</c:v>
                </c:pt>
                <c:pt idx="1828">
                  <c:v>-441.49119020000001</c:v>
                </c:pt>
                <c:pt idx="1829">
                  <c:v>-438.9694116</c:v>
                </c:pt>
                <c:pt idx="1830">
                  <c:v>-440.2988636</c:v>
                </c:pt>
                <c:pt idx="1831">
                  <c:v>-436.27051390000003</c:v>
                </c:pt>
                <c:pt idx="1832">
                  <c:v>-436.32697109999998</c:v>
                </c:pt>
                <c:pt idx="1833">
                  <c:v>-437.19842560000001</c:v>
                </c:pt>
                <c:pt idx="1834">
                  <c:v>-439.47794279999999</c:v>
                </c:pt>
                <c:pt idx="1835">
                  <c:v>-441.09930329999997</c:v>
                </c:pt>
                <c:pt idx="1836">
                  <c:v>-439.54656440000002</c:v>
                </c:pt>
                <c:pt idx="1837">
                  <c:v>-437.54827449999999</c:v>
                </c:pt>
                <c:pt idx="1838">
                  <c:v>-438.87184980000001</c:v>
                </c:pt>
                <c:pt idx="1839">
                  <c:v>-439.93297319999999</c:v>
                </c:pt>
                <c:pt idx="1840">
                  <c:v>-438.97207500000002</c:v>
                </c:pt>
                <c:pt idx="1841">
                  <c:v>-436.62822110000002</c:v>
                </c:pt>
                <c:pt idx="1842">
                  <c:v>-437.93317910000002</c:v>
                </c:pt>
                <c:pt idx="1843">
                  <c:v>-438.41570030000003</c:v>
                </c:pt>
                <c:pt idx="1844">
                  <c:v>-437.14224089999999</c:v>
                </c:pt>
                <c:pt idx="1845">
                  <c:v>-437.79569600000002</c:v>
                </c:pt>
                <c:pt idx="1846">
                  <c:v>-438.5846454</c:v>
                </c:pt>
                <c:pt idx="1847">
                  <c:v>-437.44739329999999</c:v>
                </c:pt>
                <c:pt idx="1848">
                  <c:v>-435.38202410000002</c:v>
                </c:pt>
                <c:pt idx="1849">
                  <c:v>-435.75928010000001</c:v>
                </c:pt>
                <c:pt idx="1850">
                  <c:v>-438.9993882</c:v>
                </c:pt>
                <c:pt idx="1851">
                  <c:v>-439.2678186</c:v>
                </c:pt>
                <c:pt idx="1852">
                  <c:v>-438.02517699999999</c:v>
                </c:pt>
                <c:pt idx="1853">
                  <c:v>-436.07244759999998</c:v>
                </c:pt>
                <c:pt idx="1854">
                  <c:v>-435.94317410000002</c:v>
                </c:pt>
                <c:pt idx="1855">
                  <c:v>-437.82440029999998</c:v>
                </c:pt>
                <c:pt idx="1856">
                  <c:v>-438.94905590000002</c:v>
                </c:pt>
                <c:pt idx="1857">
                  <c:v>-437.5316019</c:v>
                </c:pt>
                <c:pt idx="1858">
                  <c:v>-434.0477798</c:v>
                </c:pt>
                <c:pt idx="1859">
                  <c:v>-433.7701108</c:v>
                </c:pt>
                <c:pt idx="1860">
                  <c:v>-433.89948129999999</c:v>
                </c:pt>
                <c:pt idx="1861">
                  <c:v>-435.2453792</c:v>
                </c:pt>
                <c:pt idx="1862">
                  <c:v>-434.4814351</c:v>
                </c:pt>
                <c:pt idx="1863">
                  <c:v>-433.55062370000002</c:v>
                </c:pt>
                <c:pt idx="1864">
                  <c:v>-432.66177240000002</c:v>
                </c:pt>
                <c:pt idx="1865">
                  <c:v>-430.3748544</c:v>
                </c:pt>
                <c:pt idx="1866">
                  <c:v>-431.42976479999999</c:v>
                </c:pt>
                <c:pt idx="1867">
                  <c:v>-431.54589720000001</c:v>
                </c:pt>
                <c:pt idx="1868">
                  <c:v>-431.64973040000001</c:v>
                </c:pt>
                <c:pt idx="1869">
                  <c:v>-435.287105</c:v>
                </c:pt>
                <c:pt idx="1870">
                  <c:v>-437.8376998</c:v>
                </c:pt>
                <c:pt idx="1871">
                  <c:v>-438.358858</c:v>
                </c:pt>
                <c:pt idx="1872">
                  <c:v>-434.32299069999999</c:v>
                </c:pt>
                <c:pt idx="1873">
                  <c:v>-430.750923</c:v>
                </c:pt>
                <c:pt idx="1874">
                  <c:v>-431.4745441</c:v>
                </c:pt>
                <c:pt idx="1875">
                  <c:v>-431.75262379999998</c:v>
                </c:pt>
                <c:pt idx="1876">
                  <c:v>-432.69814819999999</c:v>
                </c:pt>
                <c:pt idx="1877">
                  <c:v>-434.18800069999998</c:v>
                </c:pt>
                <c:pt idx="1878">
                  <c:v>-432.5819965</c:v>
                </c:pt>
                <c:pt idx="1879">
                  <c:v>-432.89795629999998</c:v>
                </c:pt>
                <c:pt idx="1880">
                  <c:v>-433.91334260000002</c:v>
                </c:pt>
                <c:pt idx="1881">
                  <c:v>-433.51607849999999</c:v>
                </c:pt>
                <c:pt idx="1882">
                  <c:v>-432.9386149</c:v>
                </c:pt>
                <c:pt idx="1883">
                  <c:v>-433.56122310000001</c:v>
                </c:pt>
                <c:pt idx="1884">
                  <c:v>-433.91864349999997</c:v>
                </c:pt>
                <c:pt idx="1885">
                  <c:v>-431.44403490000002</c:v>
                </c:pt>
                <c:pt idx="1886">
                  <c:v>-430.92282360000002</c:v>
                </c:pt>
                <c:pt idx="1887">
                  <c:v>-432.09006249999999</c:v>
                </c:pt>
                <c:pt idx="1888">
                  <c:v>-431.90238119999998</c:v>
                </c:pt>
                <c:pt idx="1889">
                  <c:v>-429.24212260000002</c:v>
                </c:pt>
                <c:pt idx="1890">
                  <c:v>-430.67149649999999</c:v>
                </c:pt>
                <c:pt idx="1891">
                  <c:v>-433.51261160000001</c:v>
                </c:pt>
                <c:pt idx="1892">
                  <c:v>-433.6374672</c:v>
                </c:pt>
                <c:pt idx="1893">
                  <c:v>-428.24762920000001</c:v>
                </c:pt>
                <c:pt idx="1894">
                  <c:v>-428.89506119999999</c:v>
                </c:pt>
                <c:pt idx="1895">
                  <c:v>-432.41154999999998</c:v>
                </c:pt>
                <c:pt idx="1896">
                  <c:v>-431.5513507</c:v>
                </c:pt>
                <c:pt idx="1897">
                  <c:v>-431.35664509999998</c:v>
                </c:pt>
                <c:pt idx="1898">
                  <c:v>-432.7328248</c:v>
                </c:pt>
                <c:pt idx="1899">
                  <c:v>-432.52570859999997</c:v>
                </c:pt>
                <c:pt idx="1900">
                  <c:v>-432.61996260000001</c:v>
                </c:pt>
                <c:pt idx="1901">
                  <c:v>-430.57552010000001</c:v>
                </c:pt>
                <c:pt idx="1902">
                  <c:v>-430.5904994</c:v>
                </c:pt>
                <c:pt idx="1903">
                  <c:v>-431.05380630000002</c:v>
                </c:pt>
                <c:pt idx="1904">
                  <c:v>-430.04965090000002</c:v>
                </c:pt>
                <c:pt idx="1905">
                  <c:v>-429.77341530000001</c:v>
                </c:pt>
                <c:pt idx="1906">
                  <c:v>-430.15215160000002</c:v>
                </c:pt>
                <c:pt idx="1907">
                  <c:v>-430.082491</c:v>
                </c:pt>
                <c:pt idx="1908">
                  <c:v>-429.63137339999997</c:v>
                </c:pt>
                <c:pt idx="1909">
                  <c:v>-429.37344480000002</c:v>
                </c:pt>
                <c:pt idx="1910">
                  <c:v>-429.06595479999999</c:v>
                </c:pt>
                <c:pt idx="1911">
                  <c:v>-427.2282654</c:v>
                </c:pt>
                <c:pt idx="1912">
                  <c:v>-427.5537167</c:v>
                </c:pt>
                <c:pt idx="1913">
                  <c:v>-429.29801509999999</c:v>
                </c:pt>
                <c:pt idx="1914">
                  <c:v>-429.13911910000002</c:v>
                </c:pt>
                <c:pt idx="1915">
                  <c:v>-428.0460349</c:v>
                </c:pt>
                <c:pt idx="1916">
                  <c:v>-428.11333130000003</c:v>
                </c:pt>
                <c:pt idx="1917">
                  <c:v>-429.65791230000002</c:v>
                </c:pt>
                <c:pt idx="1918">
                  <c:v>-430.73530979999998</c:v>
                </c:pt>
                <c:pt idx="1919">
                  <c:v>-429.96252370000002</c:v>
                </c:pt>
                <c:pt idx="1920">
                  <c:v>-431.37609149999997</c:v>
                </c:pt>
                <c:pt idx="1921">
                  <c:v>-430.67707860000002</c:v>
                </c:pt>
                <c:pt idx="1922">
                  <c:v>-429.99697040000001</c:v>
                </c:pt>
                <c:pt idx="1923">
                  <c:v>-429.10378809999997</c:v>
                </c:pt>
                <c:pt idx="1924">
                  <c:v>-428.74589170000002</c:v>
                </c:pt>
                <c:pt idx="1925">
                  <c:v>-428.80139100000002</c:v>
                </c:pt>
                <c:pt idx="1926">
                  <c:v>-429.14814630000001</c:v>
                </c:pt>
                <c:pt idx="1927">
                  <c:v>-429.56433479999998</c:v>
                </c:pt>
                <c:pt idx="1928">
                  <c:v>-427.7723403</c:v>
                </c:pt>
                <c:pt idx="1929">
                  <c:v>-427.56308339999998</c:v>
                </c:pt>
                <c:pt idx="1930">
                  <c:v>-426.74067539999999</c:v>
                </c:pt>
                <c:pt idx="1931">
                  <c:v>-424.22732810000002</c:v>
                </c:pt>
                <c:pt idx="1932">
                  <c:v>-422.845822</c:v>
                </c:pt>
                <c:pt idx="1933">
                  <c:v>-422.7714355</c:v>
                </c:pt>
                <c:pt idx="1934">
                  <c:v>-425.45235029999998</c:v>
                </c:pt>
                <c:pt idx="1935">
                  <c:v>-426.14067390000002</c:v>
                </c:pt>
                <c:pt idx="1936">
                  <c:v>-425.65995620000001</c:v>
                </c:pt>
                <c:pt idx="1937">
                  <c:v>-427.3883505</c:v>
                </c:pt>
                <c:pt idx="1938">
                  <c:v>-427.38083339999997</c:v>
                </c:pt>
                <c:pt idx="1939">
                  <c:v>-424.54508299999998</c:v>
                </c:pt>
                <c:pt idx="1940">
                  <c:v>-423.24077340000002</c:v>
                </c:pt>
                <c:pt idx="1941">
                  <c:v>-421.37354349999998</c:v>
                </c:pt>
                <c:pt idx="1942">
                  <c:v>-419.77864820000002</c:v>
                </c:pt>
                <c:pt idx="1943">
                  <c:v>-422.03157229999999</c:v>
                </c:pt>
                <c:pt idx="1944">
                  <c:v>-423.90458710000001</c:v>
                </c:pt>
                <c:pt idx="1945">
                  <c:v>-424.3316772</c:v>
                </c:pt>
                <c:pt idx="1946">
                  <c:v>-424.23761330000002</c:v>
                </c:pt>
                <c:pt idx="1947">
                  <c:v>-422.74915299999998</c:v>
                </c:pt>
                <c:pt idx="1948">
                  <c:v>-421.87732310000001</c:v>
                </c:pt>
                <c:pt idx="1949">
                  <c:v>-421.94219120000002</c:v>
                </c:pt>
                <c:pt idx="1950">
                  <c:v>-419.51849579999998</c:v>
                </c:pt>
                <c:pt idx="1951">
                  <c:v>-417.55111640000001</c:v>
                </c:pt>
                <c:pt idx="1952">
                  <c:v>-418.86168720000001</c:v>
                </c:pt>
                <c:pt idx="1953">
                  <c:v>-421.58645050000001</c:v>
                </c:pt>
                <c:pt idx="1954">
                  <c:v>-424.5411532</c:v>
                </c:pt>
                <c:pt idx="1955">
                  <c:v>-425.27298680000001</c:v>
                </c:pt>
                <c:pt idx="1956">
                  <c:v>-421.21855199999999</c:v>
                </c:pt>
                <c:pt idx="1957">
                  <c:v>-418.88451850000001</c:v>
                </c:pt>
                <c:pt idx="1958">
                  <c:v>-417.4784962</c:v>
                </c:pt>
                <c:pt idx="1959">
                  <c:v>-417.40311650000001</c:v>
                </c:pt>
                <c:pt idx="1960">
                  <c:v>-418.53912300000002</c:v>
                </c:pt>
                <c:pt idx="1961">
                  <c:v>-420.4419024</c:v>
                </c:pt>
                <c:pt idx="1962">
                  <c:v>-420.11045300000001</c:v>
                </c:pt>
                <c:pt idx="1963">
                  <c:v>-419.44337949999999</c:v>
                </c:pt>
                <c:pt idx="1964">
                  <c:v>-419.31035309999999</c:v>
                </c:pt>
                <c:pt idx="1965">
                  <c:v>-420.10727780000002</c:v>
                </c:pt>
                <c:pt idx="1966">
                  <c:v>-420.02294819999997</c:v>
                </c:pt>
                <c:pt idx="1967">
                  <c:v>-420.46593819999998</c:v>
                </c:pt>
                <c:pt idx="1968">
                  <c:v>-419.02533579999999</c:v>
                </c:pt>
                <c:pt idx="1969">
                  <c:v>-419.29473350000001</c:v>
                </c:pt>
                <c:pt idx="1970">
                  <c:v>-420.91625729999998</c:v>
                </c:pt>
                <c:pt idx="1971">
                  <c:v>-419.6511878</c:v>
                </c:pt>
                <c:pt idx="1972">
                  <c:v>-419.43075260000001</c:v>
                </c:pt>
                <c:pt idx="1973">
                  <c:v>-419.13044730000001</c:v>
                </c:pt>
                <c:pt idx="1974">
                  <c:v>-418.80007920000003</c:v>
                </c:pt>
                <c:pt idx="1975">
                  <c:v>-421.54860819999999</c:v>
                </c:pt>
                <c:pt idx="1976">
                  <c:v>-422.70358210000001</c:v>
                </c:pt>
                <c:pt idx="1977">
                  <c:v>-420.7130803</c:v>
                </c:pt>
                <c:pt idx="1978">
                  <c:v>-416.78695620000002</c:v>
                </c:pt>
                <c:pt idx="1979">
                  <c:v>-416.1984071</c:v>
                </c:pt>
                <c:pt idx="1980">
                  <c:v>-417.94528029999998</c:v>
                </c:pt>
                <c:pt idx="1981">
                  <c:v>-417.31152950000001</c:v>
                </c:pt>
                <c:pt idx="1982">
                  <c:v>-415.13870689999999</c:v>
                </c:pt>
                <c:pt idx="1983">
                  <c:v>-414.7975295</c:v>
                </c:pt>
                <c:pt idx="1984">
                  <c:v>-414.84156280000002</c:v>
                </c:pt>
                <c:pt idx="1985">
                  <c:v>-416.25888689999999</c:v>
                </c:pt>
                <c:pt idx="1986">
                  <c:v>-418.23665999999997</c:v>
                </c:pt>
                <c:pt idx="1987">
                  <c:v>-418.66226999999998</c:v>
                </c:pt>
                <c:pt idx="1988">
                  <c:v>-418.3482894</c:v>
                </c:pt>
                <c:pt idx="1989">
                  <c:v>-418.30317029999998</c:v>
                </c:pt>
                <c:pt idx="1990">
                  <c:v>-417.2469456</c:v>
                </c:pt>
                <c:pt idx="1991">
                  <c:v>-416.19304640000001</c:v>
                </c:pt>
                <c:pt idx="1992">
                  <c:v>-416.02877059999997</c:v>
                </c:pt>
                <c:pt idx="1993">
                  <c:v>-415.31584340000001</c:v>
                </c:pt>
                <c:pt idx="1994">
                  <c:v>-415.5240771</c:v>
                </c:pt>
                <c:pt idx="1995">
                  <c:v>-415.52219200000002</c:v>
                </c:pt>
                <c:pt idx="1996">
                  <c:v>-416.25389109999998</c:v>
                </c:pt>
                <c:pt idx="1997">
                  <c:v>-416.32122099999998</c:v>
                </c:pt>
                <c:pt idx="1998">
                  <c:v>-415.4658852</c:v>
                </c:pt>
                <c:pt idx="1999">
                  <c:v>-416.46376279999998</c:v>
                </c:pt>
                <c:pt idx="2000">
                  <c:v>-416.77308249999999</c:v>
                </c:pt>
                <c:pt idx="2001">
                  <c:v>-416.36915440000001</c:v>
                </c:pt>
                <c:pt idx="2002">
                  <c:v>-415.27041789999998</c:v>
                </c:pt>
                <c:pt idx="2003">
                  <c:v>-415.51451059999999</c:v>
                </c:pt>
                <c:pt idx="2004">
                  <c:v>-419.33125389999998</c:v>
                </c:pt>
                <c:pt idx="2005">
                  <c:v>-420.02980880000001</c:v>
                </c:pt>
                <c:pt idx="2006">
                  <c:v>-418.91724260000001</c:v>
                </c:pt>
                <c:pt idx="2007">
                  <c:v>-418.88613149999998</c:v>
                </c:pt>
                <c:pt idx="2008">
                  <c:v>-419.32970219999999</c:v>
                </c:pt>
                <c:pt idx="2009">
                  <c:v>-419.01094769999997</c:v>
                </c:pt>
                <c:pt idx="2010">
                  <c:v>-416.53525880000001</c:v>
                </c:pt>
                <c:pt idx="2011">
                  <c:v>-416.04195340000001</c:v>
                </c:pt>
                <c:pt idx="2012">
                  <c:v>-415.38395700000001</c:v>
                </c:pt>
                <c:pt idx="2013">
                  <c:v>-414.57325300000002</c:v>
                </c:pt>
                <c:pt idx="2014">
                  <c:v>-415.35102610000001</c:v>
                </c:pt>
                <c:pt idx="2015">
                  <c:v>-415.95528380000002</c:v>
                </c:pt>
                <c:pt idx="2016">
                  <c:v>-416.85207200000002</c:v>
                </c:pt>
                <c:pt idx="2017">
                  <c:v>-416.08586880000001</c:v>
                </c:pt>
                <c:pt idx="2018">
                  <c:v>-413.6080829</c:v>
                </c:pt>
                <c:pt idx="2019">
                  <c:v>-415.07841259999998</c:v>
                </c:pt>
                <c:pt idx="2020">
                  <c:v>-416.94281760000001</c:v>
                </c:pt>
                <c:pt idx="2021">
                  <c:v>-417.42596140000001</c:v>
                </c:pt>
                <c:pt idx="2022">
                  <c:v>-418.34192410000003</c:v>
                </c:pt>
                <c:pt idx="2023">
                  <c:v>-418.0946275</c:v>
                </c:pt>
                <c:pt idx="2024">
                  <c:v>-417.66504409999999</c:v>
                </c:pt>
                <c:pt idx="2025">
                  <c:v>-413.93072919999997</c:v>
                </c:pt>
                <c:pt idx="2026">
                  <c:v>-413.47054259999999</c:v>
                </c:pt>
                <c:pt idx="2027">
                  <c:v>-414.03320389999999</c:v>
                </c:pt>
                <c:pt idx="2028">
                  <c:v>-413.19845079999999</c:v>
                </c:pt>
                <c:pt idx="2029">
                  <c:v>-413.8304741</c:v>
                </c:pt>
                <c:pt idx="2030">
                  <c:v>-414.73843679999999</c:v>
                </c:pt>
                <c:pt idx="2031">
                  <c:v>-414.70132369999999</c:v>
                </c:pt>
                <c:pt idx="2032">
                  <c:v>-414.40936979999998</c:v>
                </c:pt>
                <c:pt idx="2033">
                  <c:v>-412.70921370000002</c:v>
                </c:pt>
                <c:pt idx="2034">
                  <c:v>-412.20341130000003</c:v>
                </c:pt>
                <c:pt idx="2035">
                  <c:v>-411.53006060000001</c:v>
                </c:pt>
                <c:pt idx="2036">
                  <c:v>-411.20993850000002</c:v>
                </c:pt>
                <c:pt idx="2037">
                  <c:v>-412.29454909999998</c:v>
                </c:pt>
                <c:pt idx="2038">
                  <c:v>-412.56863399999997</c:v>
                </c:pt>
                <c:pt idx="2039">
                  <c:v>-414.60089249999999</c:v>
                </c:pt>
                <c:pt idx="2040">
                  <c:v>-416.07221820000001</c:v>
                </c:pt>
                <c:pt idx="2041">
                  <c:v>-414.59076540000001</c:v>
                </c:pt>
                <c:pt idx="2042">
                  <c:v>-415.12603969999998</c:v>
                </c:pt>
                <c:pt idx="2043">
                  <c:v>-416.07820240000001</c:v>
                </c:pt>
                <c:pt idx="2044">
                  <c:v>-415.79657040000001</c:v>
                </c:pt>
                <c:pt idx="2045">
                  <c:v>-414.583619</c:v>
                </c:pt>
                <c:pt idx="2046">
                  <c:v>-413.38800959999998</c:v>
                </c:pt>
                <c:pt idx="2047">
                  <c:v>-413.7268095</c:v>
                </c:pt>
                <c:pt idx="2048">
                  <c:v>-412.63382209999997</c:v>
                </c:pt>
                <c:pt idx="2049">
                  <c:v>-411.56521270000002</c:v>
                </c:pt>
                <c:pt idx="2050">
                  <c:v>-414.1729168</c:v>
                </c:pt>
                <c:pt idx="2051">
                  <c:v>-414.13358799999997</c:v>
                </c:pt>
                <c:pt idx="2052">
                  <c:v>-413.22355709999999</c:v>
                </c:pt>
                <c:pt idx="2053">
                  <c:v>-412.89138600000001</c:v>
                </c:pt>
                <c:pt idx="2054">
                  <c:v>-413.386684</c:v>
                </c:pt>
                <c:pt idx="2055">
                  <c:v>-413.25784720000001</c:v>
                </c:pt>
                <c:pt idx="2056">
                  <c:v>-413.47449870000003</c:v>
                </c:pt>
                <c:pt idx="2057">
                  <c:v>-413.02221179999998</c:v>
                </c:pt>
                <c:pt idx="2058">
                  <c:v>-413.25519969999999</c:v>
                </c:pt>
                <c:pt idx="2059">
                  <c:v>-414.19157259999997</c:v>
                </c:pt>
                <c:pt idx="2060">
                  <c:v>-415.05708340000001</c:v>
                </c:pt>
                <c:pt idx="2061">
                  <c:v>-414.69725890000001</c:v>
                </c:pt>
                <c:pt idx="2062">
                  <c:v>-414.66862149999997</c:v>
                </c:pt>
                <c:pt idx="2063">
                  <c:v>-415.5324966</c:v>
                </c:pt>
                <c:pt idx="2064">
                  <c:v>-414.45296500000001</c:v>
                </c:pt>
                <c:pt idx="2065">
                  <c:v>-413.31599449999999</c:v>
                </c:pt>
                <c:pt idx="2066">
                  <c:v>-414.39864510000001</c:v>
                </c:pt>
                <c:pt idx="2067">
                  <c:v>-413.69446679999999</c:v>
                </c:pt>
                <c:pt idx="2068">
                  <c:v>-412.9236947</c:v>
                </c:pt>
                <c:pt idx="2069">
                  <c:v>-413.05410819999997</c:v>
                </c:pt>
                <c:pt idx="2070">
                  <c:v>-412.13484740000001</c:v>
                </c:pt>
                <c:pt idx="2071">
                  <c:v>-412.8778064</c:v>
                </c:pt>
                <c:pt idx="2072">
                  <c:v>-414.71175740000001</c:v>
                </c:pt>
                <c:pt idx="2073">
                  <c:v>-414.5292177</c:v>
                </c:pt>
                <c:pt idx="2074">
                  <c:v>-413.14344319999998</c:v>
                </c:pt>
                <c:pt idx="2075">
                  <c:v>-412.81566079999999</c:v>
                </c:pt>
                <c:pt idx="2076">
                  <c:v>-412.07500649999997</c:v>
                </c:pt>
                <c:pt idx="2077">
                  <c:v>-412.12539659999999</c:v>
                </c:pt>
                <c:pt idx="2078">
                  <c:v>-412.3297063</c:v>
                </c:pt>
                <c:pt idx="2079">
                  <c:v>-411.60453209999997</c:v>
                </c:pt>
                <c:pt idx="2080">
                  <c:v>-410.81474270000001</c:v>
                </c:pt>
                <c:pt idx="2081">
                  <c:v>-410.77878850000002</c:v>
                </c:pt>
                <c:pt idx="2082">
                  <c:v>-412.81782070000003</c:v>
                </c:pt>
                <c:pt idx="2083">
                  <c:v>-414.16333459999998</c:v>
                </c:pt>
                <c:pt idx="2084">
                  <c:v>-414.44738109999997</c:v>
                </c:pt>
                <c:pt idx="2085">
                  <c:v>-413.65225889999999</c:v>
                </c:pt>
                <c:pt idx="2086">
                  <c:v>-413.9597943</c:v>
                </c:pt>
                <c:pt idx="2087">
                  <c:v>-414.35782110000002</c:v>
                </c:pt>
                <c:pt idx="2088">
                  <c:v>-414.06476609999999</c:v>
                </c:pt>
                <c:pt idx="2089">
                  <c:v>-417.51547390000002</c:v>
                </c:pt>
                <c:pt idx="2090">
                  <c:v>-417.86731209999999</c:v>
                </c:pt>
                <c:pt idx="2091">
                  <c:v>-416.83119190000002</c:v>
                </c:pt>
                <c:pt idx="2092">
                  <c:v>-417.02059730000002</c:v>
                </c:pt>
                <c:pt idx="2093">
                  <c:v>-417.39196010000001</c:v>
                </c:pt>
                <c:pt idx="2094">
                  <c:v>-417.81236519999999</c:v>
                </c:pt>
                <c:pt idx="2095">
                  <c:v>-415.66785929999998</c:v>
                </c:pt>
                <c:pt idx="2096">
                  <c:v>-414.1421861</c:v>
                </c:pt>
                <c:pt idx="2097">
                  <c:v>-413.20659849999998</c:v>
                </c:pt>
                <c:pt idx="2098">
                  <c:v>-414.39442989999998</c:v>
                </c:pt>
                <c:pt idx="2099">
                  <c:v>-418.07505680000003</c:v>
                </c:pt>
                <c:pt idx="2100">
                  <c:v>-419.81124970000002</c:v>
                </c:pt>
                <c:pt idx="2101">
                  <c:v>-417.7468604</c:v>
                </c:pt>
                <c:pt idx="2102">
                  <c:v>-416.931376</c:v>
                </c:pt>
                <c:pt idx="2103">
                  <c:v>-418.21004749999997</c:v>
                </c:pt>
                <c:pt idx="2104">
                  <c:v>-419.65681660000001</c:v>
                </c:pt>
                <c:pt idx="2105">
                  <c:v>-418.4598977</c:v>
                </c:pt>
                <c:pt idx="2106">
                  <c:v>-415.7655489</c:v>
                </c:pt>
                <c:pt idx="2107">
                  <c:v>-415.65079800000001</c:v>
                </c:pt>
                <c:pt idx="2108">
                  <c:v>-416.5468813</c:v>
                </c:pt>
                <c:pt idx="2109">
                  <c:v>-415.7077175</c:v>
                </c:pt>
                <c:pt idx="2110">
                  <c:v>-415.24527549999999</c:v>
                </c:pt>
                <c:pt idx="2111">
                  <c:v>-415.75139009999998</c:v>
                </c:pt>
                <c:pt idx="2112">
                  <c:v>-417.27883250000002</c:v>
                </c:pt>
                <c:pt idx="2113">
                  <c:v>-419.24939080000001</c:v>
                </c:pt>
                <c:pt idx="2114">
                  <c:v>-419.71358079999999</c:v>
                </c:pt>
                <c:pt idx="2115">
                  <c:v>-418.81208650000002</c:v>
                </c:pt>
                <c:pt idx="2116">
                  <c:v>-419.40608559999998</c:v>
                </c:pt>
                <c:pt idx="2117">
                  <c:v>-419.5488292</c:v>
                </c:pt>
                <c:pt idx="2118">
                  <c:v>-419.02252620000002</c:v>
                </c:pt>
                <c:pt idx="2119">
                  <c:v>-419.03799220000002</c:v>
                </c:pt>
                <c:pt idx="2120">
                  <c:v>-420.85685869999998</c:v>
                </c:pt>
                <c:pt idx="2121">
                  <c:v>-422.23075019999999</c:v>
                </c:pt>
                <c:pt idx="2122">
                  <c:v>-421.76908420000001</c:v>
                </c:pt>
                <c:pt idx="2123">
                  <c:v>-421.97846829999997</c:v>
                </c:pt>
                <c:pt idx="2124">
                  <c:v>-422.0370446</c:v>
                </c:pt>
                <c:pt idx="2125">
                  <c:v>-419.74144480000001</c:v>
                </c:pt>
                <c:pt idx="2126">
                  <c:v>-418.15032760000003</c:v>
                </c:pt>
                <c:pt idx="2127">
                  <c:v>-417.33170810000001</c:v>
                </c:pt>
                <c:pt idx="2128">
                  <c:v>-419.26890259999999</c:v>
                </c:pt>
                <c:pt idx="2129">
                  <c:v>-420.58539930000001</c:v>
                </c:pt>
                <c:pt idx="2130">
                  <c:v>-420.43140519999997</c:v>
                </c:pt>
                <c:pt idx="2131">
                  <c:v>-420.23970730000002</c:v>
                </c:pt>
                <c:pt idx="2132">
                  <c:v>-421.50737229999999</c:v>
                </c:pt>
                <c:pt idx="2133">
                  <c:v>-421.82842069999998</c:v>
                </c:pt>
                <c:pt idx="2134">
                  <c:v>-421.35548019999999</c:v>
                </c:pt>
                <c:pt idx="2135">
                  <c:v>-422.35485460000001</c:v>
                </c:pt>
                <c:pt idx="2136">
                  <c:v>-422.31961760000002</c:v>
                </c:pt>
                <c:pt idx="2137">
                  <c:v>-422.67274229999998</c:v>
                </c:pt>
                <c:pt idx="2138">
                  <c:v>-423.83310169999999</c:v>
                </c:pt>
                <c:pt idx="2139">
                  <c:v>-424.70726539999998</c:v>
                </c:pt>
                <c:pt idx="2140">
                  <c:v>-423.44056</c:v>
                </c:pt>
                <c:pt idx="2141">
                  <c:v>-420.01659380000001</c:v>
                </c:pt>
                <c:pt idx="2142">
                  <c:v>-418.57208630000002</c:v>
                </c:pt>
                <c:pt idx="2143">
                  <c:v>-420.11605839999999</c:v>
                </c:pt>
                <c:pt idx="2144">
                  <c:v>-421.77411960000001</c:v>
                </c:pt>
                <c:pt idx="2145">
                  <c:v>-421.33162190000002</c:v>
                </c:pt>
                <c:pt idx="2146">
                  <c:v>-422.4825702</c:v>
                </c:pt>
                <c:pt idx="2147">
                  <c:v>-425.3802718</c:v>
                </c:pt>
                <c:pt idx="2148">
                  <c:v>-426.13864610000002</c:v>
                </c:pt>
                <c:pt idx="2149">
                  <c:v>-424.8803284</c:v>
                </c:pt>
                <c:pt idx="2150">
                  <c:v>-423.39478100000002</c:v>
                </c:pt>
                <c:pt idx="2151">
                  <c:v>-423.25857669999999</c:v>
                </c:pt>
                <c:pt idx="2152">
                  <c:v>-422.90712739999998</c:v>
                </c:pt>
                <c:pt idx="2153">
                  <c:v>-421.78226940000002</c:v>
                </c:pt>
                <c:pt idx="2154">
                  <c:v>-421.54868349999998</c:v>
                </c:pt>
                <c:pt idx="2155">
                  <c:v>-420.00973809999999</c:v>
                </c:pt>
                <c:pt idx="2156">
                  <c:v>-419.46883000000003</c:v>
                </c:pt>
                <c:pt idx="2157">
                  <c:v>-423.20112899999998</c:v>
                </c:pt>
                <c:pt idx="2158">
                  <c:v>-420.7735419</c:v>
                </c:pt>
                <c:pt idx="2159">
                  <c:v>-424.22506720000001</c:v>
                </c:pt>
                <c:pt idx="2160">
                  <c:v>-422.470709</c:v>
                </c:pt>
                <c:pt idx="2161">
                  <c:v>-419.3046023</c:v>
                </c:pt>
                <c:pt idx="2162">
                  <c:v>-418.382811</c:v>
                </c:pt>
                <c:pt idx="2163">
                  <c:v>-418.45671429999999</c:v>
                </c:pt>
                <c:pt idx="2164">
                  <c:v>-421.22088079999997</c:v>
                </c:pt>
                <c:pt idx="2165">
                  <c:v>-423.53904490000002</c:v>
                </c:pt>
                <c:pt idx="2166">
                  <c:v>-422.99500210000002</c:v>
                </c:pt>
                <c:pt idx="2167">
                  <c:v>-423.85106810000002</c:v>
                </c:pt>
                <c:pt idx="2168">
                  <c:v>-424.62060389999999</c:v>
                </c:pt>
                <c:pt idx="2169">
                  <c:v>-425.3003147</c:v>
                </c:pt>
                <c:pt idx="2170">
                  <c:v>-424.17860380000002</c:v>
                </c:pt>
                <c:pt idx="2171">
                  <c:v>-423.3493173</c:v>
                </c:pt>
                <c:pt idx="2172">
                  <c:v>-422.6840919</c:v>
                </c:pt>
                <c:pt idx="2173">
                  <c:v>-422.91812809999999</c:v>
                </c:pt>
                <c:pt idx="2174">
                  <c:v>-425.17822640000003</c:v>
                </c:pt>
                <c:pt idx="2175">
                  <c:v>-423.55176410000001</c:v>
                </c:pt>
                <c:pt idx="2176">
                  <c:v>-419.5357995</c:v>
                </c:pt>
                <c:pt idx="2177">
                  <c:v>-418.29454879999997</c:v>
                </c:pt>
                <c:pt idx="2178">
                  <c:v>-419.51893969999998</c:v>
                </c:pt>
                <c:pt idx="2179">
                  <c:v>-421.82605289999998</c:v>
                </c:pt>
                <c:pt idx="2180">
                  <c:v>-421.65126149999998</c:v>
                </c:pt>
                <c:pt idx="2181">
                  <c:v>-421.44578059999998</c:v>
                </c:pt>
                <c:pt idx="2182">
                  <c:v>-421.79405730000002</c:v>
                </c:pt>
                <c:pt idx="2183">
                  <c:v>-422.91177929999998</c:v>
                </c:pt>
                <c:pt idx="2184">
                  <c:v>-423.74841550000002</c:v>
                </c:pt>
                <c:pt idx="2185">
                  <c:v>-423.84806650000002</c:v>
                </c:pt>
                <c:pt idx="2186">
                  <c:v>-426.02487680000002</c:v>
                </c:pt>
                <c:pt idx="2187">
                  <c:v>-427.18529289999998</c:v>
                </c:pt>
                <c:pt idx="2188">
                  <c:v>-425.39001089999999</c:v>
                </c:pt>
                <c:pt idx="2189">
                  <c:v>-424.74613060000001</c:v>
                </c:pt>
                <c:pt idx="2190">
                  <c:v>-425.31462110000001</c:v>
                </c:pt>
                <c:pt idx="2191">
                  <c:v>-423.94319150000001</c:v>
                </c:pt>
                <c:pt idx="2192">
                  <c:v>-420.87776659999997</c:v>
                </c:pt>
                <c:pt idx="2193">
                  <c:v>-420.16732610000003</c:v>
                </c:pt>
                <c:pt idx="2194">
                  <c:v>-420.10638089999998</c:v>
                </c:pt>
                <c:pt idx="2195">
                  <c:v>-421.43539199999998</c:v>
                </c:pt>
                <c:pt idx="2196">
                  <c:v>-422.21314690000003</c:v>
                </c:pt>
                <c:pt idx="2197">
                  <c:v>-421.86692299999999</c:v>
                </c:pt>
                <c:pt idx="2198">
                  <c:v>-421.44220319999999</c:v>
                </c:pt>
                <c:pt idx="2199">
                  <c:v>-419.33125180000002</c:v>
                </c:pt>
                <c:pt idx="2200">
                  <c:v>-419.32760230000002</c:v>
                </c:pt>
                <c:pt idx="2201">
                  <c:v>-420.59672669999998</c:v>
                </c:pt>
                <c:pt idx="2202">
                  <c:v>-421.36956739999999</c:v>
                </c:pt>
                <c:pt idx="2203">
                  <c:v>-421.91687860000002</c:v>
                </c:pt>
                <c:pt idx="2204">
                  <c:v>-420.17266799999999</c:v>
                </c:pt>
                <c:pt idx="2205">
                  <c:v>-418.90145330000001</c:v>
                </c:pt>
                <c:pt idx="2206">
                  <c:v>-419.19158709999999</c:v>
                </c:pt>
                <c:pt idx="2207">
                  <c:v>-420.98007810000001</c:v>
                </c:pt>
                <c:pt idx="2208">
                  <c:v>-422.31247020000001</c:v>
                </c:pt>
                <c:pt idx="2209">
                  <c:v>-421.39784229999998</c:v>
                </c:pt>
                <c:pt idx="2210">
                  <c:v>-421.17214630000001</c:v>
                </c:pt>
                <c:pt idx="2211">
                  <c:v>-421.80226279999999</c:v>
                </c:pt>
                <c:pt idx="2212">
                  <c:v>-421.37203790000001</c:v>
                </c:pt>
                <c:pt idx="2213">
                  <c:v>-421.60141199999998</c:v>
                </c:pt>
                <c:pt idx="2214">
                  <c:v>-422.40410980000001</c:v>
                </c:pt>
                <c:pt idx="2215">
                  <c:v>-422.91034439999999</c:v>
                </c:pt>
                <c:pt idx="2216">
                  <c:v>-422.23305379999999</c:v>
                </c:pt>
                <c:pt idx="2217">
                  <c:v>-421.60427279999999</c:v>
                </c:pt>
                <c:pt idx="2218">
                  <c:v>-422.44621160000003</c:v>
                </c:pt>
                <c:pt idx="2219">
                  <c:v>-422.13053619999999</c:v>
                </c:pt>
                <c:pt idx="2220">
                  <c:v>-421.06365690000001</c:v>
                </c:pt>
                <c:pt idx="2221">
                  <c:v>-421.00092560000002</c:v>
                </c:pt>
                <c:pt idx="2222">
                  <c:v>-421.35600920000002</c:v>
                </c:pt>
                <c:pt idx="2223">
                  <c:v>-420.27318070000001</c:v>
                </c:pt>
                <c:pt idx="2224">
                  <c:v>-419.17520480000002</c:v>
                </c:pt>
                <c:pt idx="2225">
                  <c:v>-418.56244650000002</c:v>
                </c:pt>
                <c:pt idx="2226">
                  <c:v>-419.30938609999998</c:v>
                </c:pt>
                <c:pt idx="2227">
                  <c:v>-421.55590560000002</c:v>
                </c:pt>
                <c:pt idx="2228">
                  <c:v>-422.50956559999997</c:v>
                </c:pt>
                <c:pt idx="2229">
                  <c:v>-422.57231100000001</c:v>
                </c:pt>
                <c:pt idx="2230">
                  <c:v>-421.68655389999998</c:v>
                </c:pt>
                <c:pt idx="2231">
                  <c:v>-420.880942</c:v>
                </c:pt>
                <c:pt idx="2232">
                  <c:v>-420.13949229999997</c:v>
                </c:pt>
                <c:pt idx="2233">
                  <c:v>-420.71218679999998</c:v>
                </c:pt>
                <c:pt idx="2234">
                  <c:v>-421.8000677</c:v>
                </c:pt>
                <c:pt idx="2235">
                  <c:v>-422.4138805</c:v>
                </c:pt>
                <c:pt idx="2236">
                  <c:v>-421.57272260000002</c:v>
                </c:pt>
                <c:pt idx="2237">
                  <c:v>-422.00371059999998</c:v>
                </c:pt>
                <c:pt idx="2238">
                  <c:v>-422.91903689999998</c:v>
                </c:pt>
                <c:pt idx="2239">
                  <c:v>-422.77370989999997</c:v>
                </c:pt>
                <c:pt idx="2240">
                  <c:v>-422.84365609999998</c:v>
                </c:pt>
                <c:pt idx="2241">
                  <c:v>-422.77582280000001</c:v>
                </c:pt>
                <c:pt idx="2242">
                  <c:v>-424.03587900000002</c:v>
                </c:pt>
                <c:pt idx="2243">
                  <c:v>-423.90175010000002</c:v>
                </c:pt>
                <c:pt idx="2244">
                  <c:v>-422.38411839999998</c:v>
                </c:pt>
                <c:pt idx="2245">
                  <c:v>-421.63185549999997</c:v>
                </c:pt>
                <c:pt idx="2246">
                  <c:v>-421.34400169999998</c:v>
                </c:pt>
                <c:pt idx="2247">
                  <c:v>-421.05894940000002</c:v>
                </c:pt>
                <c:pt idx="2248">
                  <c:v>-422.0792859</c:v>
                </c:pt>
                <c:pt idx="2249">
                  <c:v>-422.5631277</c:v>
                </c:pt>
                <c:pt idx="2250">
                  <c:v>-423.39307409999998</c:v>
                </c:pt>
                <c:pt idx="2251">
                  <c:v>-422.47022220000002</c:v>
                </c:pt>
                <c:pt idx="2252">
                  <c:v>-421.54975889999997</c:v>
                </c:pt>
                <c:pt idx="2253">
                  <c:v>-421.1718214</c:v>
                </c:pt>
                <c:pt idx="2254">
                  <c:v>-422.73442349999999</c:v>
                </c:pt>
                <c:pt idx="2255">
                  <c:v>-425.16128639999999</c:v>
                </c:pt>
                <c:pt idx="2256">
                  <c:v>-423.75575350000003</c:v>
                </c:pt>
                <c:pt idx="2257">
                  <c:v>-423.19833319999998</c:v>
                </c:pt>
                <c:pt idx="2258">
                  <c:v>-423.05713029999998</c:v>
                </c:pt>
                <c:pt idx="2259">
                  <c:v>-423.28787599999998</c:v>
                </c:pt>
                <c:pt idx="2260">
                  <c:v>-422.40275450000001</c:v>
                </c:pt>
                <c:pt idx="2261">
                  <c:v>-423.33428409999999</c:v>
                </c:pt>
                <c:pt idx="2262">
                  <c:v>-424.48299989999998</c:v>
                </c:pt>
                <c:pt idx="2263">
                  <c:v>-424.35669669999999</c:v>
                </c:pt>
                <c:pt idx="2264">
                  <c:v>-425.02170799999999</c:v>
                </c:pt>
                <c:pt idx="2265">
                  <c:v>-425.96742599999999</c:v>
                </c:pt>
                <c:pt idx="2266">
                  <c:v>-427.26590229999999</c:v>
                </c:pt>
                <c:pt idx="2267">
                  <c:v>-427.45040840000001</c:v>
                </c:pt>
                <c:pt idx="2268">
                  <c:v>-426.57469630000003</c:v>
                </c:pt>
                <c:pt idx="2269">
                  <c:v>-425.1539889</c:v>
                </c:pt>
                <c:pt idx="2270">
                  <c:v>-426.63481159999998</c:v>
                </c:pt>
                <c:pt idx="2271">
                  <c:v>-429.67349710000002</c:v>
                </c:pt>
                <c:pt idx="2272">
                  <c:v>-432.22815229999998</c:v>
                </c:pt>
                <c:pt idx="2273">
                  <c:v>-430.90249030000001</c:v>
                </c:pt>
                <c:pt idx="2274">
                  <c:v>-429.18520169999999</c:v>
                </c:pt>
                <c:pt idx="2275">
                  <c:v>-428.6823311</c:v>
                </c:pt>
                <c:pt idx="2276">
                  <c:v>-427.70791989999998</c:v>
                </c:pt>
                <c:pt idx="2277">
                  <c:v>-427.504051</c:v>
                </c:pt>
                <c:pt idx="2278">
                  <c:v>-427.41359949999998</c:v>
                </c:pt>
                <c:pt idx="2279">
                  <c:v>-426.82585719999997</c:v>
                </c:pt>
                <c:pt idx="2280">
                  <c:v>-427.34402180000001</c:v>
                </c:pt>
                <c:pt idx="2281">
                  <c:v>-426.6936733</c:v>
                </c:pt>
                <c:pt idx="2282">
                  <c:v>-428.07918119999999</c:v>
                </c:pt>
                <c:pt idx="2283">
                  <c:v>-429.63440850000001</c:v>
                </c:pt>
                <c:pt idx="2284">
                  <c:v>-430.74614709999997</c:v>
                </c:pt>
                <c:pt idx="2285">
                  <c:v>-431.21786200000003</c:v>
                </c:pt>
                <c:pt idx="2286">
                  <c:v>-429.23577829999999</c:v>
                </c:pt>
                <c:pt idx="2287">
                  <c:v>-427.24221779999999</c:v>
                </c:pt>
                <c:pt idx="2288">
                  <c:v>-427.41262339999997</c:v>
                </c:pt>
                <c:pt idx="2289">
                  <c:v>-428.04871960000003</c:v>
                </c:pt>
                <c:pt idx="2290">
                  <c:v>-428.72758060000001</c:v>
                </c:pt>
                <c:pt idx="2291">
                  <c:v>-429.0425644</c:v>
                </c:pt>
                <c:pt idx="2292">
                  <c:v>-428.7606581</c:v>
                </c:pt>
                <c:pt idx="2293">
                  <c:v>-429.0819821</c:v>
                </c:pt>
                <c:pt idx="2294">
                  <c:v>-430.01974860000001</c:v>
                </c:pt>
                <c:pt idx="2295">
                  <c:v>-431.00743360000001</c:v>
                </c:pt>
                <c:pt idx="2296">
                  <c:v>-432.06267279999997</c:v>
                </c:pt>
                <c:pt idx="2297">
                  <c:v>-430.70146039999997</c:v>
                </c:pt>
                <c:pt idx="2298">
                  <c:v>-428.54915549999998</c:v>
                </c:pt>
                <c:pt idx="2299">
                  <c:v>-425.92065650000001</c:v>
                </c:pt>
                <c:pt idx="2300">
                  <c:v>-425.20514650000001</c:v>
                </c:pt>
                <c:pt idx="2301">
                  <c:v>-427.3039296</c:v>
                </c:pt>
                <c:pt idx="2302">
                  <c:v>-427.0947865</c:v>
                </c:pt>
                <c:pt idx="2303">
                  <c:v>-424.84577200000001</c:v>
                </c:pt>
                <c:pt idx="2304">
                  <c:v>-424.07622199999997</c:v>
                </c:pt>
                <c:pt idx="2305">
                  <c:v>-423.34328900000003</c:v>
                </c:pt>
                <c:pt idx="2306">
                  <c:v>-421.523481</c:v>
                </c:pt>
                <c:pt idx="2307">
                  <c:v>-419.96316739999997</c:v>
                </c:pt>
                <c:pt idx="2308">
                  <c:v>-418.65779379999998</c:v>
                </c:pt>
                <c:pt idx="2309">
                  <c:v>-417.69282249999998</c:v>
                </c:pt>
                <c:pt idx="2310">
                  <c:v>-417.22150829999998</c:v>
                </c:pt>
                <c:pt idx="2311">
                  <c:v>-417.92437039999999</c:v>
                </c:pt>
                <c:pt idx="2312">
                  <c:v>-419.74967370000002</c:v>
                </c:pt>
                <c:pt idx="2313">
                  <c:v>-418.74531200000001</c:v>
                </c:pt>
                <c:pt idx="2314">
                  <c:v>-417.76519960000002</c:v>
                </c:pt>
                <c:pt idx="2315">
                  <c:v>-419.30441359999998</c:v>
                </c:pt>
                <c:pt idx="2316">
                  <c:v>-422.17705999999998</c:v>
                </c:pt>
                <c:pt idx="2317">
                  <c:v>-424.20967409999997</c:v>
                </c:pt>
                <c:pt idx="2318">
                  <c:v>-423.9740822</c:v>
                </c:pt>
                <c:pt idx="2319">
                  <c:v>-423.41344020000003</c:v>
                </c:pt>
                <c:pt idx="2320">
                  <c:v>-423.86769079999999</c:v>
                </c:pt>
                <c:pt idx="2321">
                  <c:v>-423.85254320000001</c:v>
                </c:pt>
                <c:pt idx="2322">
                  <c:v>-424.57840529999999</c:v>
                </c:pt>
                <c:pt idx="2323">
                  <c:v>-426.07136359999998</c:v>
                </c:pt>
                <c:pt idx="2324">
                  <c:v>-428.26940480000002</c:v>
                </c:pt>
                <c:pt idx="2325">
                  <c:v>-428.86625420000001</c:v>
                </c:pt>
                <c:pt idx="2326">
                  <c:v>-426.53296929999999</c:v>
                </c:pt>
                <c:pt idx="2327">
                  <c:v>-427.02235450000001</c:v>
                </c:pt>
                <c:pt idx="2328">
                  <c:v>-429.15292419999997</c:v>
                </c:pt>
                <c:pt idx="2329">
                  <c:v>-428.07274769999998</c:v>
                </c:pt>
                <c:pt idx="2330">
                  <c:v>-427.24777039999998</c:v>
                </c:pt>
                <c:pt idx="2331">
                  <c:v>-425.71782960000002</c:v>
                </c:pt>
                <c:pt idx="2332">
                  <c:v>-427.32394269999998</c:v>
                </c:pt>
                <c:pt idx="2333">
                  <c:v>-429.4374919</c:v>
                </c:pt>
                <c:pt idx="2334">
                  <c:v>-430.77991880000002</c:v>
                </c:pt>
                <c:pt idx="2335">
                  <c:v>-430.66555799999998</c:v>
                </c:pt>
                <c:pt idx="2336">
                  <c:v>-431.40273539999998</c:v>
                </c:pt>
                <c:pt idx="2337">
                  <c:v>-432.96158759999997</c:v>
                </c:pt>
                <c:pt idx="2338">
                  <c:v>-432.58910470000001</c:v>
                </c:pt>
                <c:pt idx="2339">
                  <c:v>-432.2224994</c:v>
                </c:pt>
                <c:pt idx="2340">
                  <c:v>-431.35682650000001</c:v>
                </c:pt>
                <c:pt idx="2341">
                  <c:v>-430.07781660000001</c:v>
                </c:pt>
                <c:pt idx="2342">
                  <c:v>-430.9381899</c:v>
                </c:pt>
                <c:pt idx="2343">
                  <c:v>-435.59385889999999</c:v>
                </c:pt>
                <c:pt idx="2344">
                  <c:v>-438.09196489999999</c:v>
                </c:pt>
                <c:pt idx="2345">
                  <c:v>-438.18796270000001</c:v>
                </c:pt>
                <c:pt idx="2346">
                  <c:v>-438.26955249999997</c:v>
                </c:pt>
                <c:pt idx="2347">
                  <c:v>-438.59933760000001</c:v>
                </c:pt>
                <c:pt idx="2348">
                  <c:v>-439.55902259999999</c:v>
                </c:pt>
                <c:pt idx="2349">
                  <c:v>-439.95841849999999</c:v>
                </c:pt>
                <c:pt idx="2350">
                  <c:v>-438.93440190000001</c:v>
                </c:pt>
                <c:pt idx="2351">
                  <c:v>-440.57537689999998</c:v>
                </c:pt>
                <c:pt idx="2352">
                  <c:v>-440.53345109999998</c:v>
                </c:pt>
                <c:pt idx="2353">
                  <c:v>-441.0065826</c:v>
                </c:pt>
                <c:pt idx="2354">
                  <c:v>-441.62844000000001</c:v>
                </c:pt>
                <c:pt idx="2355">
                  <c:v>-442.45363450000002</c:v>
                </c:pt>
                <c:pt idx="2356">
                  <c:v>-444.15203639999999</c:v>
                </c:pt>
                <c:pt idx="2357">
                  <c:v>-445.32457269999998</c:v>
                </c:pt>
                <c:pt idx="2358">
                  <c:v>-447.51913930000001</c:v>
                </c:pt>
                <c:pt idx="2359">
                  <c:v>-448.01585940000001</c:v>
                </c:pt>
                <c:pt idx="2360">
                  <c:v>-445.50610510000001</c:v>
                </c:pt>
                <c:pt idx="2361">
                  <c:v>-445.92370210000001</c:v>
                </c:pt>
                <c:pt idx="2362">
                  <c:v>-446.6361215</c:v>
                </c:pt>
                <c:pt idx="2363">
                  <c:v>-446.3166842</c:v>
                </c:pt>
                <c:pt idx="2364">
                  <c:v>-447.81870670000001</c:v>
                </c:pt>
                <c:pt idx="2365">
                  <c:v>-448.10500089999999</c:v>
                </c:pt>
                <c:pt idx="2366">
                  <c:v>-451.20583190000002</c:v>
                </c:pt>
                <c:pt idx="2367">
                  <c:v>-453.70941349999998</c:v>
                </c:pt>
                <c:pt idx="2368">
                  <c:v>-455.6740246</c:v>
                </c:pt>
                <c:pt idx="2369">
                  <c:v>-455.47792179999999</c:v>
                </c:pt>
                <c:pt idx="2370">
                  <c:v>-454.58481690000002</c:v>
                </c:pt>
                <c:pt idx="2371">
                  <c:v>-454.88711369999999</c:v>
                </c:pt>
                <c:pt idx="2372">
                  <c:v>-454.7473134</c:v>
                </c:pt>
                <c:pt idx="2373">
                  <c:v>-453.62571889999998</c:v>
                </c:pt>
                <c:pt idx="2374">
                  <c:v>-453.26025559999999</c:v>
                </c:pt>
                <c:pt idx="2375">
                  <c:v>-452.78489660000002</c:v>
                </c:pt>
                <c:pt idx="2376">
                  <c:v>-453.97323799999998</c:v>
                </c:pt>
                <c:pt idx="2377">
                  <c:v>-454.70498099999998</c:v>
                </c:pt>
                <c:pt idx="2378">
                  <c:v>-456.95595379999997</c:v>
                </c:pt>
                <c:pt idx="2379">
                  <c:v>-455.80656829999998</c:v>
                </c:pt>
                <c:pt idx="2380">
                  <c:v>-456.35095710000002</c:v>
                </c:pt>
                <c:pt idx="2381">
                  <c:v>-458.19681889999998</c:v>
                </c:pt>
                <c:pt idx="2382">
                  <c:v>-458.7604996</c:v>
                </c:pt>
                <c:pt idx="2383">
                  <c:v>-459.60038830000002</c:v>
                </c:pt>
                <c:pt idx="2384">
                  <c:v>-458.78658439999998</c:v>
                </c:pt>
                <c:pt idx="2385">
                  <c:v>-459.31782989999999</c:v>
                </c:pt>
                <c:pt idx="2386">
                  <c:v>-460.09876869999999</c:v>
                </c:pt>
                <c:pt idx="2387">
                  <c:v>-460.7406269</c:v>
                </c:pt>
                <c:pt idx="2388">
                  <c:v>-462.10060900000002</c:v>
                </c:pt>
                <c:pt idx="2389">
                  <c:v>-463.41169980000001</c:v>
                </c:pt>
                <c:pt idx="2390">
                  <c:v>-464.16051169999997</c:v>
                </c:pt>
                <c:pt idx="2391">
                  <c:v>-465.21270700000002</c:v>
                </c:pt>
                <c:pt idx="2392">
                  <c:v>-463.63978850000001</c:v>
                </c:pt>
                <c:pt idx="2393">
                  <c:v>-463.00364339999999</c:v>
                </c:pt>
                <c:pt idx="2394">
                  <c:v>-461.59031529999999</c:v>
                </c:pt>
                <c:pt idx="2395">
                  <c:v>-461.15169900000001</c:v>
                </c:pt>
                <c:pt idx="2396">
                  <c:v>-461.72581769999999</c:v>
                </c:pt>
                <c:pt idx="2397">
                  <c:v>-460.31583160000002</c:v>
                </c:pt>
                <c:pt idx="2398">
                  <c:v>-462.24056610000002</c:v>
                </c:pt>
                <c:pt idx="2399">
                  <c:v>-462.88556729999999</c:v>
                </c:pt>
                <c:pt idx="2400">
                  <c:v>-464.47707009999999</c:v>
                </c:pt>
                <c:pt idx="2401">
                  <c:v>-464.60525339999998</c:v>
                </c:pt>
                <c:pt idx="2402">
                  <c:v>-464.28354350000001</c:v>
                </c:pt>
                <c:pt idx="2403">
                  <c:v>-464.08968850000002</c:v>
                </c:pt>
                <c:pt idx="2404">
                  <c:v>-463.3365513</c:v>
                </c:pt>
                <c:pt idx="2405">
                  <c:v>-462.06275549999998</c:v>
                </c:pt>
                <c:pt idx="2406">
                  <c:v>-461.12201420000002</c:v>
                </c:pt>
                <c:pt idx="2407">
                  <c:v>-460.16557230000001</c:v>
                </c:pt>
                <c:pt idx="2408">
                  <c:v>-461.27010869999998</c:v>
                </c:pt>
                <c:pt idx="2409">
                  <c:v>-463.1673012</c:v>
                </c:pt>
                <c:pt idx="2410">
                  <c:v>-464.99864430000002</c:v>
                </c:pt>
                <c:pt idx="2411">
                  <c:v>-465.97734150000002</c:v>
                </c:pt>
                <c:pt idx="2412">
                  <c:v>-464.06532959999998</c:v>
                </c:pt>
                <c:pt idx="2413">
                  <c:v>-463.6118103</c:v>
                </c:pt>
                <c:pt idx="2414">
                  <c:v>-463.33033610000001</c:v>
                </c:pt>
                <c:pt idx="2415">
                  <c:v>-464.10726160000002</c:v>
                </c:pt>
                <c:pt idx="2416">
                  <c:v>-463.6218409</c:v>
                </c:pt>
                <c:pt idx="2417">
                  <c:v>-463.0920946</c:v>
                </c:pt>
                <c:pt idx="2418">
                  <c:v>-462.60700359999998</c:v>
                </c:pt>
                <c:pt idx="2419">
                  <c:v>-461.47720329999999</c:v>
                </c:pt>
                <c:pt idx="2420">
                  <c:v>-460.89388680000002</c:v>
                </c:pt>
                <c:pt idx="2421">
                  <c:v>-461.24791820000002</c:v>
                </c:pt>
                <c:pt idx="2422">
                  <c:v>-461.45719769999999</c:v>
                </c:pt>
                <c:pt idx="2423">
                  <c:v>-460.80118010000001</c:v>
                </c:pt>
                <c:pt idx="2424">
                  <c:v>-460.12482039999998</c:v>
                </c:pt>
                <c:pt idx="2425">
                  <c:v>-460.14244339999999</c:v>
                </c:pt>
                <c:pt idx="2426">
                  <c:v>-462.37495100000001</c:v>
                </c:pt>
                <c:pt idx="2427">
                  <c:v>-462.57596890000002</c:v>
                </c:pt>
                <c:pt idx="2428">
                  <c:v>-461.6734343</c:v>
                </c:pt>
                <c:pt idx="2429">
                  <c:v>-462.78620869999997</c:v>
                </c:pt>
                <c:pt idx="2430">
                  <c:v>-462.73511930000001</c:v>
                </c:pt>
                <c:pt idx="2431">
                  <c:v>-464.27061839999999</c:v>
                </c:pt>
                <c:pt idx="2432">
                  <c:v>-464.28182140000001</c:v>
                </c:pt>
                <c:pt idx="2433">
                  <c:v>-465.7838299</c:v>
                </c:pt>
                <c:pt idx="2434">
                  <c:v>-465.26566000000003</c:v>
                </c:pt>
                <c:pt idx="2435">
                  <c:v>-465.95532350000002</c:v>
                </c:pt>
                <c:pt idx="2436">
                  <c:v>-467.92897199999999</c:v>
                </c:pt>
                <c:pt idx="2437">
                  <c:v>-468.6679747</c:v>
                </c:pt>
                <c:pt idx="2438">
                  <c:v>-469.24749129999998</c:v>
                </c:pt>
                <c:pt idx="2439">
                  <c:v>-467.83724189999998</c:v>
                </c:pt>
                <c:pt idx="2440">
                  <c:v>-466.76020740000001</c:v>
                </c:pt>
                <c:pt idx="2441">
                  <c:v>-465.14557559999997</c:v>
                </c:pt>
                <c:pt idx="2442">
                  <c:v>-462.50063069999999</c:v>
                </c:pt>
                <c:pt idx="2443">
                  <c:v>-462.1218485</c:v>
                </c:pt>
                <c:pt idx="2444">
                  <c:v>-460.53601680000003</c:v>
                </c:pt>
                <c:pt idx="2445">
                  <c:v>-460.65433100000001</c:v>
                </c:pt>
                <c:pt idx="2446">
                  <c:v>-461.58124029999999</c:v>
                </c:pt>
                <c:pt idx="2447">
                  <c:v>-462.66094880000003</c:v>
                </c:pt>
                <c:pt idx="2448">
                  <c:v>-465.48465709999999</c:v>
                </c:pt>
                <c:pt idx="2449">
                  <c:v>-466.1403244</c:v>
                </c:pt>
                <c:pt idx="2450">
                  <c:v>-465.5142381</c:v>
                </c:pt>
                <c:pt idx="2451">
                  <c:v>-464.15375849999998</c:v>
                </c:pt>
                <c:pt idx="2452">
                  <c:v>-463.21441479999999</c:v>
                </c:pt>
                <c:pt idx="2453">
                  <c:v>-464.79262629999999</c:v>
                </c:pt>
                <c:pt idx="2454">
                  <c:v>-464.29833230000003</c:v>
                </c:pt>
                <c:pt idx="2455">
                  <c:v>-463.66598829999998</c:v>
                </c:pt>
                <c:pt idx="2456">
                  <c:v>-464.7104799</c:v>
                </c:pt>
                <c:pt idx="2457">
                  <c:v>-464.5067067</c:v>
                </c:pt>
                <c:pt idx="2458">
                  <c:v>-465.18888859999998</c:v>
                </c:pt>
                <c:pt idx="2459">
                  <c:v>-466.185902</c:v>
                </c:pt>
                <c:pt idx="2460">
                  <c:v>-466.12036990000001</c:v>
                </c:pt>
                <c:pt idx="2461">
                  <c:v>-465.97461579999998</c:v>
                </c:pt>
                <c:pt idx="2462">
                  <c:v>-464.5440347</c:v>
                </c:pt>
                <c:pt idx="2463">
                  <c:v>-464.14753689999998</c:v>
                </c:pt>
                <c:pt idx="2464">
                  <c:v>-464.28078649999998</c:v>
                </c:pt>
                <c:pt idx="2465">
                  <c:v>-461.60033449999997</c:v>
                </c:pt>
                <c:pt idx="2466">
                  <c:v>-465.02376290000001</c:v>
                </c:pt>
                <c:pt idx="2467">
                  <c:v>-465.36418300000003</c:v>
                </c:pt>
                <c:pt idx="2468">
                  <c:v>-464.46020399999998</c:v>
                </c:pt>
                <c:pt idx="2469">
                  <c:v>-463.40695799999997</c:v>
                </c:pt>
                <c:pt idx="2470">
                  <c:v>-462.87767289999999</c:v>
                </c:pt>
                <c:pt idx="2471">
                  <c:v>-463.2185139</c:v>
                </c:pt>
                <c:pt idx="2472">
                  <c:v>-463.62057579999998</c:v>
                </c:pt>
                <c:pt idx="2473">
                  <c:v>-463.3778959</c:v>
                </c:pt>
                <c:pt idx="2474">
                  <c:v>-463.36273019999999</c:v>
                </c:pt>
                <c:pt idx="2475">
                  <c:v>-462.7287129</c:v>
                </c:pt>
                <c:pt idx="2476">
                  <c:v>-463.58102659999997</c:v>
                </c:pt>
                <c:pt idx="2477">
                  <c:v>-463.0595265</c:v>
                </c:pt>
                <c:pt idx="2478">
                  <c:v>-463.22749670000002</c:v>
                </c:pt>
                <c:pt idx="2479">
                  <c:v>-462.78537549999999</c:v>
                </c:pt>
                <c:pt idx="2480">
                  <c:v>-462.18192629999999</c:v>
                </c:pt>
                <c:pt idx="2481">
                  <c:v>-461.74886470000001</c:v>
                </c:pt>
                <c:pt idx="2482">
                  <c:v>-461.24871080000003</c:v>
                </c:pt>
                <c:pt idx="2483">
                  <c:v>-461.94957779999999</c:v>
                </c:pt>
                <c:pt idx="2484">
                  <c:v>-461.82748989999999</c:v>
                </c:pt>
                <c:pt idx="2485">
                  <c:v>-460.24732330000001</c:v>
                </c:pt>
                <c:pt idx="2486">
                  <c:v>-460.44698870000002</c:v>
                </c:pt>
                <c:pt idx="2487">
                  <c:v>-460.22918800000002</c:v>
                </c:pt>
                <c:pt idx="2488">
                  <c:v>-460.93148609999997</c:v>
                </c:pt>
                <c:pt idx="2489">
                  <c:v>-461.3866056</c:v>
                </c:pt>
                <c:pt idx="2490">
                  <c:v>-462.13419290000002</c:v>
                </c:pt>
                <c:pt idx="2491">
                  <c:v>-461.37220129999997</c:v>
                </c:pt>
                <c:pt idx="2492">
                  <c:v>-460.04310240000001</c:v>
                </c:pt>
                <c:pt idx="2493">
                  <c:v>-460.39600919999998</c:v>
                </c:pt>
                <c:pt idx="2494">
                  <c:v>-460.97940879999999</c:v>
                </c:pt>
                <c:pt idx="2495">
                  <c:v>-460.21734070000002</c:v>
                </c:pt>
                <c:pt idx="2496">
                  <c:v>-459.76694670000001</c:v>
                </c:pt>
                <c:pt idx="2497">
                  <c:v>-459.34649739999998</c:v>
                </c:pt>
                <c:pt idx="2498">
                  <c:v>-459.53792920000001</c:v>
                </c:pt>
                <c:pt idx="2499">
                  <c:v>-459.24985989999999</c:v>
                </c:pt>
                <c:pt idx="2500">
                  <c:v>-458.17973890000002</c:v>
                </c:pt>
                <c:pt idx="2501">
                  <c:v>-456.7548443</c:v>
                </c:pt>
                <c:pt idx="2502">
                  <c:v>-457.7630977</c:v>
                </c:pt>
                <c:pt idx="2503">
                  <c:v>-457.58185140000001</c:v>
                </c:pt>
                <c:pt idx="2504">
                  <c:v>-459.03623859999999</c:v>
                </c:pt>
                <c:pt idx="2505">
                  <c:v>-457.07988180000001</c:v>
                </c:pt>
                <c:pt idx="2506">
                  <c:v>-456.6927048</c:v>
                </c:pt>
                <c:pt idx="2507">
                  <c:v>-457.12856260000001</c:v>
                </c:pt>
                <c:pt idx="2508">
                  <c:v>-455.98710510000001</c:v>
                </c:pt>
                <c:pt idx="2509">
                  <c:v>-457.6617645</c:v>
                </c:pt>
                <c:pt idx="2510">
                  <c:v>-456.60056429999997</c:v>
                </c:pt>
                <c:pt idx="2511">
                  <c:v>-456.81815280000001</c:v>
                </c:pt>
                <c:pt idx="2512">
                  <c:v>-458.2329522</c:v>
                </c:pt>
                <c:pt idx="2513">
                  <c:v>-458.59432679999998</c:v>
                </c:pt>
                <c:pt idx="2514">
                  <c:v>-457.31436409999998</c:v>
                </c:pt>
                <c:pt idx="2515">
                  <c:v>-455.74787959999998</c:v>
                </c:pt>
                <c:pt idx="2516">
                  <c:v>-456.16201539999997</c:v>
                </c:pt>
                <c:pt idx="2517">
                  <c:v>-457.48734150000001</c:v>
                </c:pt>
                <c:pt idx="2518">
                  <c:v>-455.9406103</c:v>
                </c:pt>
                <c:pt idx="2519">
                  <c:v>-454.2818757</c:v>
                </c:pt>
                <c:pt idx="2520">
                  <c:v>-454.1586681</c:v>
                </c:pt>
                <c:pt idx="2521">
                  <c:v>-455.1391769</c:v>
                </c:pt>
                <c:pt idx="2522">
                  <c:v>-453.9000853</c:v>
                </c:pt>
                <c:pt idx="2523">
                  <c:v>-453.5635269</c:v>
                </c:pt>
                <c:pt idx="2524">
                  <c:v>-452.3826894</c:v>
                </c:pt>
                <c:pt idx="2525">
                  <c:v>-448.77058599999998</c:v>
                </c:pt>
                <c:pt idx="2526">
                  <c:v>-447.8972627</c:v>
                </c:pt>
                <c:pt idx="2527">
                  <c:v>-447.65921329999998</c:v>
                </c:pt>
                <c:pt idx="2528">
                  <c:v>-449.8356134</c:v>
                </c:pt>
                <c:pt idx="2529">
                  <c:v>-450.85818440000003</c:v>
                </c:pt>
                <c:pt idx="2530">
                  <c:v>-452.431623</c:v>
                </c:pt>
                <c:pt idx="2531">
                  <c:v>-452.81051680000002</c:v>
                </c:pt>
                <c:pt idx="2532">
                  <c:v>-454.30768080000001</c:v>
                </c:pt>
                <c:pt idx="2533">
                  <c:v>-453.56716210000002</c:v>
                </c:pt>
                <c:pt idx="2534">
                  <c:v>-453.83037810000002</c:v>
                </c:pt>
                <c:pt idx="2535">
                  <c:v>-453.51287059999999</c:v>
                </c:pt>
                <c:pt idx="2536">
                  <c:v>-454.33823030000002</c:v>
                </c:pt>
                <c:pt idx="2537">
                  <c:v>-455.05620169999997</c:v>
                </c:pt>
                <c:pt idx="2538">
                  <c:v>-457.07234999999997</c:v>
                </c:pt>
                <c:pt idx="2539">
                  <c:v>-458.47496769999998</c:v>
                </c:pt>
                <c:pt idx="2540">
                  <c:v>-459.15785299999999</c:v>
                </c:pt>
                <c:pt idx="2541">
                  <c:v>-457.8007566</c:v>
                </c:pt>
                <c:pt idx="2542">
                  <c:v>-456.01306039999997</c:v>
                </c:pt>
                <c:pt idx="2543">
                  <c:v>-455.7362913</c:v>
                </c:pt>
                <c:pt idx="2544">
                  <c:v>-456.37046099999998</c:v>
                </c:pt>
                <c:pt idx="2545">
                  <c:v>-455.84704579999999</c:v>
                </c:pt>
                <c:pt idx="2546">
                  <c:v>-457.23150909999998</c:v>
                </c:pt>
                <c:pt idx="2547">
                  <c:v>-456.05175350000002</c:v>
                </c:pt>
                <c:pt idx="2548">
                  <c:v>-456.16729559999999</c:v>
                </c:pt>
                <c:pt idx="2549">
                  <c:v>-456.2123163</c:v>
                </c:pt>
                <c:pt idx="2550">
                  <c:v>-456.32707779999998</c:v>
                </c:pt>
                <c:pt idx="2551">
                  <c:v>-455.14390730000002</c:v>
                </c:pt>
                <c:pt idx="2552">
                  <c:v>-453.45880110000002</c:v>
                </c:pt>
                <c:pt idx="2553">
                  <c:v>-453.62416209999998</c:v>
                </c:pt>
                <c:pt idx="2554">
                  <c:v>-452.89110670000002</c:v>
                </c:pt>
                <c:pt idx="2555">
                  <c:v>-451.50592979999999</c:v>
                </c:pt>
                <c:pt idx="2556">
                  <c:v>-451.819861</c:v>
                </c:pt>
                <c:pt idx="2557">
                  <c:v>-449.4825548</c:v>
                </c:pt>
                <c:pt idx="2558">
                  <c:v>-448.84603499999997</c:v>
                </c:pt>
                <c:pt idx="2559">
                  <c:v>-449.7521812</c:v>
                </c:pt>
                <c:pt idx="2560">
                  <c:v>-451.7375988</c:v>
                </c:pt>
                <c:pt idx="2561">
                  <c:v>-454.11979020000001</c:v>
                </c:pt>
                <c:pt idx="2562">
                  <c:v>-453.31914460000002</c:v>
                </c:pt>
                <c:pt idx="2563">
                  <c:v>-452.7451307</c:v>
                </c:pt>
                <c:pt idx="2564">
                  <c:v>-452.0062327</c:v>
                </c:pt>
                <c:pt idx="2565">
                  <c:v>-450.94471270000003</c:v>
                </c:pt>
                <c:pt idx="2566">
                  <c:v>-451.54582049999999</c:v>
                </c:pt>
                <c:pt idx="2567">
                  <c:v>-453.60587900000002</c:v>
                </c:pt>
                <c:pt idx="2568">
                  <c:v>-453.13638589999999</c:v>
                </c:pt>
                <c:pt idx="2569">
                  <c:v>-452.70872359999998</c:v>
                </c:pt>
                <c:pt idx="2570">
                  <c:v>-452.43341070000002</c:v>
                </c:pt>
                <c:pt idx="2571">
                  <c:v>-453.10587930000003</c:v>
                </c:pt>
                <c:pt idx="2572">
                  <c:v>-452.90869550000002</c:v>
                </c:pt>
                <c:pt idx="2573">
                  <c:v>-451.41406719999998</c:v>
                </c:pt>
                <c:pt idx="2574">
                  <c:v>-451.21376279999998</c:v>
                </c:pt>
                <c:pt idx="2575">
                  <c:v>-452.01658040000001</c:v>
                </c:pt>
                <c:pt idx="2576">
                  <c:v>-451.3533084</c:v>
                </c:pt>
                <c:pt idx="2577">
                  <c:v>-451.7622149</c:v>
                </c:pt>
                <c:pt idx="2578">
                  <c:v>-452.102577</c:v>
                </c:pt>
                <c:pt idx="2579">
                  <c:v>-453.38352149999997</c:v>
                </c:pt>
                <c:pt idx="2580">
                  <c:v>-454.6566704</c:v>
                </c:pt>
                <c:pt idx="2581">
                  <c:v>-454.76709240000002</c:v>
                </c:pt>
                <c:pt idx="2582">
                  <c:v>-455.80243580000001</c:v>
                </c:pt>
                <c:pt idx="2583">
                  <c:v>-454.33235450000001</c:v>
                </c:pt>
                <c:pt idx="2584">
                  <c:v>-454.6835269</c:v>
                </c:pt>
                <c:pt idx="2585">
                  <c:v>-453.15132369999998</c:v>
                </c:pt>
                <c:pt idx="2586">
                  <c:v>-452.652466</c:v>
                </c:pt>
                <c:pt idx="2587">
                  <c:v>-452.90203400000001</c:v>
                </c:pt>
                <c:pt idx="2588">
                  <c:v>-453.4476793</c:v>
                </c:pt>
                <c:pt idx="2589">
                  <c:v>-454.66808859999998</c:v>
                </c:pt>
                <c:pt idx="2590">
                  <c:v>-454.89860160000001</c:v>
                </c:pt>
                <c:pt idx="2591">
                  <c:v>-456.19355589999998</c:v>
                </c:pt>
                <c:pt idx="2592">
                  <c:v>-457.66775919999998</c:v>
                </c:pt>
                <c:pt idx="2593">
                  <c:v>-458.16733490000001</c:v>
                </c:pt>
                <c:pt idx="2594">
                  <c:v>-457.95140029999999</c:v>
                </c:pt>
                <c:pt idx="2595">
                  <c:v>-457.48231029999999</c:v>
                </c:pt>
                <c:pt idx="2596">
                  <c:v>-458.468861</c:v>
                </c:pt>
                <c:pt idx="2597">
                  <c:v>-460.41492319999998</c:v>
                </c:pt>
                <c:pt idx="2598">
                  <c:v>-460.7920982</c:v>
                </c:pt>
                <c:pt idx="2599">
                  <c:v>-460.01615349999997</c:v>
                </c:pt>
                <c:pt idx="2600">
                  <c:v>-459.14563959999998</c:v>
                </c:pt>
                <c:pt idx="2601">
                  <c:v>-458.37948110000002</c:v>
                </c:pt>
                <c:pt idx="2602">
                  <c:v>-457.5653719</c:v>
                </c:pt>
                <c:pt idx="2603">
                  <c:v>-455.04273360000002</c:v>
                </c:pt>
                <c:pt idx="2604">
                  <c:v>-454.96458969999998</c:v>
                </c:pt>
                <c:pt idx="2605">
                  <c:v>-454.4901084</c:v>
                </c:pt>
                <c:pt idx="2606">
                  <c:v>-453.24319459999998</c:v>
                </c:pt>
                <c:pt idx="2607">
                  <c:v>-453.52236249999999</c:v>
                </c:pt>
                <c:pt idx="2608">
                  <c:v>-452.13580619999999</c:v>
                </c:pt>
                <c:pt idx="2609">
                  <c:v>-453.21400249999999</c:v>
                </c:pt>
                <c:pt idx="2610">
                  <c:v>-453.78591169999999</c:v>
                </c:pt>
                <c:pt idx="2611">
                  <c:v>-453.5625728</c:v>
                </c:pt>
                <c:pt idx="2612">
                  <c:v>-455.04507699999999</c:v>
                </c:pt>
                <c:pt idx="2613">
                  <c:v>-455.27888519999999</c:v>
                </c:pt>
                <c:pt idx="2614">
                  <c:v>-456.5094282</c:v>
                </c:pt>
                <c:pt idx="2615">
                  <c:v>-458.35383030000003</c:v>
                </c:pt>
                <c:pt idx="2616">
                  <c:v>-458.11468109999998</c:v>
                </c:pt>
                <c:pt idx="2617">
                  <c:v>-456.28807870000003</c:v>
                </c:pt>
                <c:pt idx="2618">
                  <c:v>-454.43615949999997</c:v>
                </c:pt>
                <c:pt idx="2619">
                  <c:v>-454.19018349999999</c:v>
                </c:pt>
                <c:pt idx="2620">
                  <c:v>-453.30935520000003</c:v>
                </c:pt>
                <c:pt idx="2621">
                  <c:v>-453.2998513</c:v>
                </c:pt>
                <c:pt idx="2622">
                  <c:v>-451.07124800000003</c:v>
                </c:pt>
                <c:pt idx="2623">
                  <c:v>-449.9881135</c:v>
                </c:pt>
                <c:pt idx="2624">
                  <c:v>-449.07051639999997</c:v>
                </c:pt>
                <c:pt idx="2625">
                  <c:v>-448.89323639999998</c:v>
                </c:pt>
                <c:pt idx="2626">
                  <c:v>-450.09848829999999</c:v>
                </c:pt>
                <c:pt idx="2627">
                  <c:v>-449.34154130000002</c:v>
                </c:pt>
                <c:pt idx="2628">
                  <c:v>-447.26714950000002</c:v>
                </c:pt>
                <c:pt idx="2629">
                  <c:v>-446.03424560000002</c:v>
                </c:pt>
                <c:pt idx="2630">
                  <c:v>-447.6786199</c:v>
                </c:pt>
                <c:pt idx="2631">
                  <c:v>-449.33880069999998</c:v>
                </c:pt>
                <c:pt idx="2632">
                  <c:v>-450.78492069999999</c:v>
                </c:pt>
                <c:pt idx="2633">
                  <c:v>-450.64490319999999</c:v>
                </c:pt>
                <c:pt idx="2634">
                  <c:v>-451.35375320000003</c:v>
                </c:pt>
                <c:pt idx="2635">
                  <c:v>-451.68975870000003</c:v>
                </c:pt>
                <c:pt idx="2636">
                  <c:v>-453.00082049999997</c:v>
                </c:pt>
                <c:pt idx="2637">
                  <c:v>-453.12870789999999</c:v>
                </c:pt>
                <c:pt idx="2638">
                  <c:v>-452.22526060000001</c:v>
                </c:pt>
                <c:pt idx="2639">
                  <c:v>-451.74709100000001</c:v>
                </c:pt>
                <c:pt idx="2640">
                  <c:v>-452.38614760000002</c:v>
                </c:pt>
                <c:pt idx="2641">
                  <c:v>-453.90866460000001</c:v>
                </c:pt>
                <c:pt idx="2642">
                  <c:v>-454.27816860000001</c:v>
                </c:pt>
                <c:pt idx="2643">
                  <c:v>-454.3886109</c:v>
                </c:pt>
                <c:pt idx="2644">
                  <c:v>-454.03246710000002</c:v>
                </c:pt>
                <c:pt idx="2645">
                  <c:v>-453.6340525</c:v>
                </c:pt>
                <c:pt idx="2646">
                  <c:v>-453.87306949999999</c:v>
                </c:pt>
                <c:pt idx="2647">
                  <c:v>-454.86826500000001</c:v>
                </c:pt>
                <c:pt idx="2648">
                  <c:v>-455.06085030000003</c:v>
                </c:pt>
                <c:pt idx="2649">
                  <c:v>-454.88452469999999</c:v>
                </c:pt>
                <c:pt idx="2650">
                  <c:v>-456.21440039999999</c:v>
                </c:pt>
                <c:pt idx="2651">
                  <c:v>-458.90433919999998</c:v>
                </c:pt>
                <c:pt idx="2652">
                  <c:v>-460.76112019999999</c:v>
                </c:pt>
                <c:pt idx="2653">
                  <c:v>-461.52697089999998</c:v>
                </c:pt>
                <c:pt idx="2654">
                  <c:v>-461.25908229999999</c:v>
                </c:pt>
                <c:pt idx="2655">
                  <c:v>-461.430701</c:v>
                </c:pt>
                <c:pt idx="2656">
                  <c:v>-459.3769805</c:v>
                </c:pt>
                <c:pt idx="2657">
                  <c:v>-458.78526829999998</c:v>
                </c:pt>
                <c:pt idx="2658">
                  <c:v>-456.85869550000001</c:v>
                </c:pt>
                <c:pt idx="2659">
                  <c:v>-457.37612309999997</c:v>
                </c:pt>
                <c:pt idx="2660">
                  <c:v>-457.27883850000001</c:v>
                </c:pt>
                <c:pt idx="2661">
                  <c:v>-456.25612000000001</c:v>
                </c:pt>
                <c:pt idx="2662">
                  <c:v>-457.23880869999999</c:v>
                </c:pt>
                <c:pt idx="2663">
                  <c:v>-457.15026260000002</c:v>
                </c:pt>
                <c:pt idx="2664">
                  <c:v>-458.21014020000001</c:v>
                </c:pt>
                <c:pt idx="2665">
                  <c:v>-458.44972289999998</c:v>
                </c:pt>
                <c:pt idx="2666">
                  <c:v>-458.11220659999998</c:v>
                </c:pt>
                <c:pt idx="2667">
                  <c:v>-458.74541950000003</c:v>
                </c:pt>
                <c:pt idx="2668">
                  <c:v>-458.05500319999999</c:v>
                </c:pt>
                <c:pt idx="2669">
                  <c:v>-458.31018540000002</c:v>
                </c:pt>
                <c:pt idx="2670">
                  <c:v>-458.55581710000001</c:v>
                </c:pt>
                <c:pt idx="2671">
                  <c:v>-458.7152001</c:v>
                </c:pt>
                <c:pt idx="2672">
                  <c:v>-459.58018279999999</c:v>
                </c:pt>
                <c:pt idx="2673">
                  <c:v>-458.50898139999998</c:v>
                </c:pt>
                <c:pt idx="2674">
                  <c:v>-457.76256260000002</c:v>
                </c:pt>
                <c:pt idx="2675">
                  <c:v>-457.6105814</c:v>
                </c:pt>
                <c:pt idx="2676">
                  <c:v>-457.39734240000001</c:v>
                </c:pt>
                <c:pt idx="2677">
                  <c:v>-458.72052600000001</c:v>
                </c:pt>
                <c:pt idx="2678">
                  <c:v>-457.2065657</c:v>
                </c:pt>
                <c:pt idx="2679">
                  <c:v>-456.08096210000002</c:v>
                </c:pt>
                <c:pt idx="2680">
                  <c:v>-455.99318310000001</c:v>
                </c:pt>
                <c:pt idx="2681">
                  <c:v>-456.22875420000003</c:v>
                </c:pt>
                <c:pt idx="2682">
                  <c:v>-457.32571610000002</c:v>
                </c:pt>
                <c:pt idx="2683">
                  <c:v>-455.64217919999999</c:v>
                </c:pt>
                <c:pt idx="2684">
                  <c:v>-455.34156910000002</c:v>
                </c:pt>
                <c:pt idx="2685">
                  <c:v>-456.41871179999998</c:v>
                </c:pt>
                <c:pt idx="2686">
                  <c:v>-456.49853250000001</c:v>
                </c:pt>
                <c:pt idx="2687">
                  <c:v>-458.67105420000001</c:v>
                </c:pt>
                <c:pt idx="2688">
                  <c:v>-457.76417800000002</c:v>
                </c:pt>
                <c:pt idx="2689">
                  <c:v>-457.32636639999998</c:v>
                </c:pt>
                <c:pt idx="2690">
                  <c:v>-457.77765099999999</c:v>
                </c:pt>
                <c:pt idx="2691">
                  <c:v>-457.20920560000002</c:v>
                </c:pt>
                <c:pt idx="2692">
                  <c:v>-457.16296599999998</c:v>
                </c:pt>
                <c:pt idx="2693">
                  <c:v>-455.9127282</c:v>
                </c:pt>
                <c:pt idx="2694">
                  <c:v>-456.70125159999998</c:v>
                </c:pt>
                <c:pt idx="2695">
                  <c:v>-455.7954302</c:v>
                </c:pt>
                <c:pt idx="2696">
                  <c:v>-454.21389590000001</c:v>
                </c:pt>
                <c:pt idx="2697">
                  <c:v>-452.1850359</c:v>
                </c:pt>
                <c:pt idx="2698">
                  <c:v>-450.60734580000002</c:v>
                </c:pt>
                <c:pt idx="2699">
                  <c:v>-451.12531999999999</c:v>
                </c:pt>
                <c:pt idx="2700">
                  <c:v>-452.09849409999998</c:v>
                </c:pt>
                <c:pt idx="2701">
                  <c:v>-451.56621480000001</c:v>
                </c:pt>
                <c:pt idx="2702">
                  <c:v>-449.7588404</c:v>
                </c:pt>
                <c:pt idx="2703">
                  <c:v>-448.80291449999999</c:v>
                </c:pt>
                <c:pt idx="2704">
                  <c:v>-448.68344130000003</c:v>
                </c:pt>
                <c:pt idx="2705">
                  <c:v>-448.71809130000003</c:v>
                </c:pt>
                <c:pt idx="2706">
                  <c:v>-450.22426059999998</c:v>
                </c:pt>
                <c:pt idx="2707">
                  <c:v>-450.49547719999998</c:v>
                </c:pt>
                <c:pt idx="2708">
                  <c:v>-450.7099149</c:v>
                </c:pt>
                <c:pt idx="2709">
                  <c:v>-451.3469207</c:v>
                </c:pt>
                <c:pt idx="2710">
                  <c:v>-452.41606639999998</c:v>
                </c:pt>
                <c:pt idx="2711">
                  <c:v>-455.26835829999999</c:v>
                </c:pt>
                <c:pt idx="2712">
                  <c:v>-455.61289829999998</c:v>
                </c:pt>
                <c:pt idx="2713">
                  <c:v>-454.76933009999999</c:v>
                </c:pt>
                <c:pt idx="2714">
                  <c:v>-453.36185560000001</c:v>
                </c:pt>
                <c:pt idx="2715">
                  <c:v>-453.18901570000003</c:v>
                </c:pt>
                <c:pt idx="2716">
                  <c:v>-453.77177549999999</c:v>
                </c:pt>
                <c:pt idx="2717">
                  <c:v>-453.25044550000001</c:v>
                </c:pt>
                <c:pt idx="2718">
                  <c:v>-453.75361720000001</c:v>
                </c:pt>
                <c:pt idx="2719">
                  <c:v>-454.58146299999999</c:v>
                </c:pt>
                <c:pt idx="2720">
                  <c:v>-455.30888299999998</c:v>
                </c:pt>
                <c:pt idx="2721">
                  <c:v>-456.69405289999997</c:v>
                </c:pt>
                <c:pt idx="2722">
                  <c:v>-455.83296130000002</c:v>
                </c:pt>
                <c:pt idx="2723">
                  <c:v>-455.72721749999999</c:v>
                </c:pt>
                <c:pt idx="2724">
                  <c:v>-455.65805089999998</c:v>
                </c:pt>
                <c:pt idx="2725">
                  <c:v>-455.8191319</c:v>
                </c:pt>
                <c:pt idx="2726">
                  <c:v>-455.05562400000002</c:v>
                </c:pt>
                <c:pt idx="2727">
                  <c:v>-455.05769120000002</c:v>
                </c:pt>
                <c:pt idx="2728">
                  <c:v>-455.0044072</c:v>
                </c:pt>
                <c:pt idx="2729">
                  <c:v>-455.8133613</c:v>
                </c:pt>
                <c:pt idx="2730">
                  <c:v>-457.26915450000001</c:v>
                </c:pt>
                <c:pt idx="2731">
                  <c:v>-457.58252659999999</c:v>
                </c:pt>
                <c:pt idx="2732">
                  <c:v>-459.00992680000002</c:v>
                </c:pt>
                <c:pt idx="2733">
                  <c:v>-458.92276450000003</c:v>
                </c:pt>
                <c:pt idx="2734">
                  <c:v>-459.79319579999998</c:v>
                </c:pt>
                <c:pt idx="2735">
                  <c:v>-458.90506570000002</c:v>
                </c:pt>
                <c:pt idx="2736">
                  <c:v>-458.4870123</c:v>
                </c:pt>
                <c:pt idx="2737">
                  <c:v>-456.48224629999999</c:v>
                </c:pt>
                <c:pt idx="2738">
                  <c:v>-456.2782737</c:v>
                </c:pt>
                <c:pt idx="2739">
                  <c:v>-456.82522369999998</c:v>
                </c:pt>
                <c:pt idx="2740">
                  <c:v>-457.5085808</c:v>
                </c:pt>
                <c:pt idx="2741">
                  <c:v>-459.36964640000002</c:v>
                </c:pt>
                <c:pt idx="2742">
                  <c:v>-460.23921410000003</c:v>
                </c:pt>
                <c:pt idx="2743">
                  <c:v>-460.74402939999999</c:v>
                </c:pt>
                <c:pt idx="2744">
                  <c:v>-460.07226839999998</c:v>
                </c:pt>
                <c:pt idx="2745">
                  <c:v>-458.28071319999998</c:v>
                </c:pt>
                <c:pt idx="2746">
                  <c:v>-459.23198559999997</c:v>
                </c:pt>
                <c:pt idx="2747">
                  <c:v>-459.03312490000002</c:v>
                </c:pt>
                <c:pt idx="2748">
                  <c:v>-458.52830510000001</c:v>
                </c:pt>
                <c:pt idx="2749">
                  <c:v>-455.86945600000001</c:v>
                </c:pt>
                <c:pt idx="2750">
                  <c:v>-454.28462180000002</c:v>
                </c:pt>
                <c:pt idx="2751">
                  <c:v>-453.82980250000003</c:v>
                </c:pt>
                <c:pt idx="2752">
                  <c:v>-455.59752539999999</c:v>
                </c:pt>
                <c:pt idx="2753">
                  <c:v>-457.60659720000001</c:v>
                </c:pt>
                <c:pt idx="2754">
                  <c:v>-457.97485699999999</c:v>
                </c:pt>
                <c:pt idx="2755">
                  <c:v>-458.04710180000001</c:v>
                </c:pt>
                <c:pt idx="2756">
                  <c:v>-460.16198439999999</c:v>
                </c:pt>
                <c:pt idx="2757">
                  <c:v>-460.72750580000002</c:v>
                </c:pt>
                <c:pt idx="2758">
                  <c:v>-461.7580572</c:v>
                </c:pt>
                <c:pt idx="2759">
                  <c:v>-461.09356709999997</c:v>
                </c:pt>
                <c:pt idx="2760">
                  <c:v>-460.242751</c:v>
                </c:pt>
                <c:pt idx="2761">
                  <c:v>-461.35271660000001</c:v>
                </c:pt>
                <c:pt idx="2762">
                  <c:v>-461.91436169999997</c:v>
                </c:pt>
                <c:pt idx="2763">
                  <c:v>-462.73171250000001</c:v>
                </c:pt>
                <c:pt idx="2764">
                  <c:v>-461.09307940000002</c:v>
                </c:pt>
                <c:pt idx="2765">
                  <c:v>-459.78922840000001</c:v>
                </c:pt>
                <c:pt idx="2766">
                  <c:v>-457.5921487</c:v>
                </c:pt>
                <c:pt idx="2767">
                  <c:v>-455.72343419999999</c:v>
                </c:pt>
                <c:pt idx="2768">
                  <c:v>-454.88104379999999</c:v>
                </c:pt>
                <c:pt idx="2769">
                  <c:v>-454.89812480000001</c:v>
                </c:pt>
                <c:pt idx="2770">
                  <c:v>-453.75995130000001</c:v>
                </c:pt>
                <c:pt idx="2771">
                  <c:v>-451.04728870000002</c:v>
                </c:pt>
                <c:pt idx="2772">
                  <c:v>-449.39749019999999</c:v>
                </c:pt>
                <c:pt idx="2773">
                  <c:v>-449.71878620000001</c:v>
                </c:pt>
                <c:pt idx="2774">
                  <c:v>-451.98959239999999</c:v>
                </c:pt>
                <c:pt idx="2775">
                  <c:v>-453.43777729999999</c:v>
                </c:pt>
                <c:pt idx="2776">
                  <c:v>-454.09912530000003</c:v>
                </c:pt>
                <c:pt idx="2777">
                  <c:v>-455.2090422</c:v>
                </c:pt>
                <c:pt idx="2778">
                  <c:v>-457.24429730000003</c:v>
                </c:pt>
                <c:pt idx="2779">
                  <c:v>-458.97292110000001</c:v>
                </c:pt>
                <c:pt idx="2780">
                  <c:v>-459.0997145</c:v>
                </c:pt>
                <c:pt idx="2781">
                  <c:v>-457.3457176</c:v>
                </c:pt>
                <c:pt idx="2782">
                  <c:v>-455.65208180000002</c:v>
                </c:pt>
                <c:pt idx="2783">
                  <c:v>-454.80280490000001</c:v>
                </c:pt>
                <c:pt idx="2784">
                  <c:v>-453.48812479999998</c:v>
                </c:pt>
                <c:pt idx="2785">
                  <c:v>-451.48648350000002</c:v>
                </c:pt>
                <c:pt idx="2786">
                  <c:v>-451.49264529999999</c:v>
                </c:pt>
                <c:pt idx="2787">
                  <c:v>-450.6914357</c:v>
                </c:pt>
                <c:pt idx="2788">
                  <c:v>-451.25081399999999</c:v>
                </c:pt>
                <c:pt idx="2789">
                  <c:v>-450.45504390000002</c:v>
                </c:pt>
                <c:pt idx="2790">
                  <c:v>-449.14870819999999</c:v>
                </c:pt>
                <c:pt idx="2791">
                  <c:v>-449.23006839999999</c:v>
                </c:pt>
                <c:pt idx="2792">
                  <c:v>-448.28646450000002</c:v>
                </c:pt>
                <c:pt idx="2793">
                  <c:v>-447.7580681</c:v>
                </c:pt>
                <c:pt idx="2794">
                  <c:v>-447.21896679999998</c:v>
                </c:pt>
                <c:pt idx="2795">
                  <c:v>-446.3945683</c:v>
                </c:pt>
                <c:pt idx="2796">
                  <c:v>-446.80599410000002</c:v>
                </c:pt>
                <c:pt idx="2797">
                  <c:v>-446.55025599999999</c:v>
                </c:pt>
                <c:pt idx="2798">
                  <c:v>-445.60099229999997</c:v>
                </c:pt>
                <c:pt idx="2799">
                  <c:v>-445.78359690000002</c:v>
                </c:pt>
                <c:pt idx="2800">
                  <c:v>-445.82013160000002</c:v>
                </c:pt>
                <c:pt idx="2801">
                  <c:v>-446.00445860000002</c:v>
                </c:pt>
                <c:pt idx="2802">
                  <c:v>-443.71346319999998</c:v>
                </c:pt>
                <c:pt idx="2803">
                  <c:v>-441.8170973</c:v>
                </c:pt>
                <c:pt idx="2804">
                  <c:v>-440.75878549999999</c:v>
                </c:pt>
                <c:pt idx="2805">
                  <c:v>-442.55532829999999</c:v>
                </c:pt>
                <c:pt idx="2806">
                  <c:v>-445.25789939999999</c:v>
                </c:pt>
                <c:pt idx="2807">
                  <c:v>-446.842895</c:v>
                </c:pt>
                <c:pt idx="2808">
                  <c:v>-446.23387079999998</c:v>
                </c:pt>
                <c:pt idx="2809">
                  <c:v>-445.39828779999999</c:v>
                </c:pt>
                <c:pt idx="2810">
                  <c:v>-446.93671799999998</c:v>
                </c:pt>
                <c:pt idx="2811">
                  <c:v>-447.36262799999997</c:v>
                </c:pt>
                <c:pt idx="2812">
                  <c:v>-447.66038989999998</c:v>
                </c:pt>
                <c:pt idx="2813">
                  <c:v>-447.46177130000001</c:v>
                </c:pt>
                <c:pt idx="2814">
                  <c:v>-447.08305430000001</c:v>
                </c:pt>
                <c:pt idx="2815">
                  <c:v>-447.4532097</c:v>
                </c:pt>
                <c:pt idx="2816">
                  <c:v>-448.67028879999998</c:v>
                </c:pt>
                <c:pt idx="2817">
                  <c:v>-449.46374489999999</c:v>
                </c:pt>
                <c:pt idx="2818">
                  <c:v>-449.1560829</c:v>
                </c:pt>
                <c:pt idx="2819">
                  <c:v>-449.54621850000001</c:v>
                </c:pt>
                <c:pt idx="2820">
                  <c:v>-449.60277300000001</c:v>
                </c:pt>
                <c:pt idx="2821">
                  <c:v>-450.99798609999999</c:v>
                </c:pt>
                <c:pt idx="2822">
                  <c:v>-450.93717650000002</c:v>
                </c:pt>
                <c:pt idx="2823">
                  <c:v>-450.53906669999998</c:v>
                </c:pt>
                <c:pt idx="2824">
                  <c:v>-451.05261330000002</c:v>
                </c:pt>
                <c:pt idx="2825">
                  <c:v>-451.54608350000001</c:v>
                </c:pt>
                <c:pt idx="2826">
                  <c:v>-452.74242959999998</c:v>
                </c:pt>
                <c:pt idx="2827">
                  <c:v>-452.92277319999999</c:v>
                </c:pt>
                <c:pt idx="2828">
                  <c:v>-453.97817750000002</c:v>
                </c:pt>
                <c:pt idx="2829">
                  <c:v>-455.16554109999998</c:v>
                </c:pt>
                <c:pt idx="2830">
                  <c:v>-456.4107017</c:v>
                </c:pt>
                <c:pt idx="2831">
                  <c:v>-455.68647349999998</c:v>
                </c:pt>
                <c:pt idx="2832">
                  <c:v>-455.1550489</c:v>
                </c:pt>
                <c:pt idx="2833">
                  <c:v>-454.59999429999999</c:v>
                </c:pt>
                <c:pt idx="2834">
                  <c:v>-454.62186689999999</c:v>
                </c:pt>
                <c:pt idx="2835">
                  <c:v>-455.08720779999999</c:v>
                </c:pt>
                <c:pt idx="2836">
                  <c:v>-454.95700970000001</c:v>
                </c:pt>
                <c:pt idx="2837">
                  <c:v>-454.79349230000003</c:v>
                </c:pt>
                <c:pt idx="2838">
                  <c:v>-454.37205999999998</c:v>
                </c:pt>
                <c:pt idx="2839">
                  <c:v>-453.36990889999998</c:v>
                </c:pt>
                <c:pt idx="2840">
                  <c:v>-451.99803209999999</c:v>
                </c:pt>
                <c:pt idx="2841">
                  <c:v>-451.15574429999998</c:v>
                </c:pt>
                <c:pt idx="2842">
                  <c:v>-448.99740079999998</c:v>
                </c:pt>
                <c:pt idx="2843">
                  <c:v>-448.00594630000001</c:v>
                </c:pt>
                <c:pt idx="2844">
                  <c:v>-446.18460670000002</c:v>
                </c:pt>
                <c:pt idx="2845">
                  <c:v>-446.94619999999998</c:v>
                </c:pt>
                <c:pt idx="2846">
                  <c:v>-446.6649453</c:v>
                </c:pt>
                <c:pt idx="2847">
                  <c:v>-447.53466320000001</c:v>
                </c:pt>
                <c:pt idx="2848">
                  <c:v>-447.07312339999999</c:v>
                </c:pt>
                <c:pt idx="2849">
                  <c:v>-447.11232890000002</c:v>
                </c:pt>
                <c:pt idx="2850">
                  <c:v>-447.50762259999999</c:v>
                </c:pt>
                <c:pt idx="2851">
                  <c:v>-447.0441836</c:v>
                </c:pt>
                <c:pt idx="2852">
                  <c:v>-446.50758309999998</c:v>
                </c:pt>
                <c:pt idx="2853">
                  <c:v>-446.2063096</c:v>
                </c:pt>
                <c:pt idx="2854">
                  <c:v>-445.37755299999998</c:v>
                </c:pt>
                <c:pt idx="2855">
                  <c:v>-444.2746449</c:v>
                </c:pt>
                <c:pt idx="2856">
                  <c:v>-443.8734091</c:v>
                </c:pt>
                <c:pt idx="2857">
                  <c:v>-444.12072879999999</c:v>
                </c:pt>
                <c:pt idx="2858">
                  <c:v>-444.04055080000001</c:v>
                </c:pt>
                <c:pt idx="2859">
                  <c:v>-443.63738230000001</c:v>
                </c:pt>
                <c:pt idx="2860">
                  <c:v>-443.54063450000001</c:v>
                </c:pt>
                <c:pt idx="2861">
                  <c:v>-443.41028790000001</c:v>
                </c:pt>
                <c:pt idx="2862">
                  <c:v>-442.82718979999999</c:v>
                </c:pt>
                <c:pt idx="2863">
                  <c:v>-441.28068259999998</c:v>
                </c:pt>
                <c:pt idx="2864">
                  <c:v>-440.41384579999999</c:v>
                </c:pt>
                <c:pt idx="2865">
                  <c:v>-440.64262150000002</c:v>
                </c:pt>
                <c:pt idx="2866">
                  <c:v>-441.57151390000001</c:v>
                </c:pt>
                <c:pt idx="2867">
                  <c:v>-441.93955529999999</c:v>
                </c:pt>
                <c:pt idx="2868">
                  <c:v>-443.53046319999999</c:v>
                </c:pt>
                <c:pt idx="2869">
                  <c:v>-444.09806040000001</c:v>
                </c:pt>
                <c:pt idx="2870">
                  <c:v>-443.0337462</c:v>
                </c:pt>
                <c:pt idx="2871">
                  <c:v>-442.63354140000001</c:v>
                </c:pt>
                <c:pt idx="2872">
                  <c:v>-443.59112920000001</c:v>
                </c:pt>
                <c:pt idx="2873">
                  <c:v>-445.5381443</c:v>
                </c:pt>
                <c:pt idx="2874">
                  <c:v>-446.77336259999998</c:v>
                </c:pt>
                <c:pt idx="2875">
                  <c:v>-448.20702610000001</c:v>
                </c:pt>
                <c:pt idx="2876">
                  <c:v>-447.63654250000002</c:v>
                </c:pt>
                <c:pt idx="2877">
                  <c:v>-446.88375300000001</c:v>
                </c:pt>
                <c:pt idx="2878">
                  <c:v>-447.30535900000001</c:v>
                </c:pt>
                <c:pt idx="2879">
                  <c:v>-447.13521029999998</c:v>
                </c:pt>
                <c:pt idx="2880">
                  <c:v>-446.8265002</c:v>
                </c:pt>
                <c:pt idx="2881">
                  <c:v>-447.86871170000001</c:v>
                </c:pt>
                <c:pt idx="2882">
                  <c:v>-448.92376639999998</c:v>
                </c:pt>
                <c:pt idx="2883">
                  <c:v>-448.54394589999998</c:v>
                </c:pt>
                <c:pt idx="2884">
                  <c:v>-448.84478059999998</c:v>
                </c:pt>
                <c:pt idx="2885">
                  <c:v>-448.22269319999998</c:v>
                </c:pt>
                <c:pt idx="2886">
                  <c:v>-448.44437010000001</c:v>
                </c:pt>
                <c:pt idx="2887">
                  <c:v>-448.91986400000002</c:v>
                </c:pt>
                <c:pt idx="2888">
                  <c:v>-449.28470759999999</c:v>
                </c:pt>
                <c:pt idx="2889">
                  <c:v>-449.44881889999999</c:v>
                </c:pt>
                <c:pt idx="2890">
                  <c:v>-449.5954835</c:v>
                </c:pt>
                <c:pt idx="2891">
                  <c:v>-449.8782708</c:v>
                </c:pt>
                <c:pt idx="2892">
                  <c:v>-448.98338919999998</c:v>
                </c:pt>
                <c:pt idx="2893">
                  <c:v>-448.49716130000002</c:v>
                </c:pt>
                <c:pt idx="2894">
                  <c:v>-449.02576599999998</c:v>
                </c:pt>
                <c:pt idx="2895">
                  <c:v>-449.22477550000002</c:v>
                </c:pt>
                <c:pt idx="2896">
                  <c:v>-449.41109440000002</c:v>
                </c:pt>
                <c:pt idx="2897">
                  <c:v>-447.73253149999999</c:v>
                </c:pt>
                <c:pt idx="2898">
                  <c:v>-446.33398649999998</c:v>
                </c:pt>
                <c:pt idx="2899">
                  <c:v>-445.77451810000002</c:v>
                </c:pt>
                <c:pt idx="2900">
                  <c:v>-446.34747950000002</c:v>
                </c:pt>
                <c:pt idx="2901">
                  <c:v>-445.75682899999998</c:v>
                </c:pt>
                <c:pt idx="2902">
                  <c:v>-445.27951789999997</c:v>
                </c:pt>
                <c:pt idx="2903">
                  <c:v>-444.04790919999999</c:v>
                </c:pt>
                <c:pt idx="2904">
                  <c:v>-443.71168549999999</c:v>
                </c:pt>
                <c:pt idx="2905">
                  <c:v>-444.16668069999997</c:v>
                </c:pt>
                <c:pt idx="2906">
                  <c:v>-444.27807539999998</c:v>
                </c:pt>
                <c:pt idx="2907">
                  <c:v>-443.24765389999999</c:v>
                </c:pt>
                <c:pt idx="2908">
                  <c:v>-441.41760770000002</c:v>
                </c:pt>
                <c:pt idx="2909">
                  <c:v>-440.31499580000002</c:v>
                </c:pt>
                <c:pt idx="2910">
                  <c:v>-439.70781169999998</c:v>
                </c:pt>
                <c:pt idx="2911">
                  <c:v>-441.30798110000001</c:v>
                </c:pt>
                <c:pt idx="2912">
                  <c:v>-442.18355120000001</c:v>
                </c:pt>
                <c:pt idx="2913">
                  <c:v>-441.71701059999998</c:v>
                </c:pt>
                <c:pt idx="2914">
                  <c:v>-442.1161702</c:v>
                </c:pt>
                <c:pt idx="2915">
                  <c:v>-440.7486935</c:v>
                </c:pt>
                <c:pt idx="2916">
                  <c:v>-440.33277220000002</c:v>
                </c:pt>
                <c:pt idx="2917">
                  <c:v>-441.14455959999998</c:v>
                </c:pt>
                <c:pt idx="2918">
                  <c:v>-441.34170230000001</c:v>
                </c:pt>
                <c:pt idx="2919">
                  <c:v>-441.4207313</c:v>
                </c:pt>
                <c:pt idx="2920">
                  <c:v>-441.5349263</c:v>
                </c:pt>
                <c:pt idx="2921">
                  <c:v>-441.33525909999997</c:v>
                </c:pt>
                <c:pt idx="2922">
                  <c:v>-440.89821619999998</c:v>
                </c:pt>
                <c:pt idx="2923">
                  <c:v>-440.21202140000003</c:v>
                </c:pt>
                <c:pt idx="2924">
                  <c:v>-439.71452260000001</c:v>
                </c:pt>
                <c:pt idx="2925">
                  <c:v>-439.02757070000001</c:v>
                </c:pt>
                <c:pt idx="2926">
                  <c:v>-438.84712539999998</c:v>
                </c:pt>
                <c:pt idx="2927">
                  <c:v>-439.54469640000002</c:v>
                </c:pt>
                <c:pt idx="2928">
                  <c:v>-441.04022509999999</c:v>
                </c:pt>
                <c:pt idx="2929">
                  <c:v>-440.81077570000002</c:v>
                </c:pt>
                <c:pt idx="2930">
                  <c:v>-439.86957530000001</c:v>
                </c:pt>
                <c:pt idx="2931">
                  <c:v>-440.1640797</c:v>
                </c:pt>
                <c:pt idx="2932">
                  <c:v>-439.34242829999999</c:v>
                </c:pt>
                <c:pt idx="2933">
                  <c:v>-438.91746549999999</c:v>
                </c:pt>
                <c:pt idx="2934">
                  <c:v>-437.33139829999999</c:v>
                </c:pt>
                <c:pt idx="2935">
                  <c:v>-438.45692609999998</c:v>
                </c:pt>
                <c:pt idx="2936">
                  <c:v>-437.40006410000001</c:v>
                </c:pt>
                <c:pt idx="2937">
                  <c:v>-436.51084300000002</c:v>
                </c:pt>
                <c:pt idx="2938">
                  <c:v>-435.5085009</c:v>
                </c:pt>
                <c:pt idx="2939">
                  <c:v>-435.85380120000002</c:v>
                </c:pt>
                <c:pt idx="2940">
                  <c:v>-436.73868340000001</c:v>
                </c:pt>
                <c:pt idx="2941">
                  <c:v>-437.0390238</c:v>
                </c:pt>
                <c:pt idx="2942">
                  <c:v>-436.93671430000001</c:v>
                </c:pt>
                <c:pt idx="2943">
                  <c:v>-435.61136479999999</c:v>
                </c:pt>
                <c:pt idx="2944">
                  <c:v>-435.12177919999999</c:v>
                </c:pt>
                <c:pt idx="2945">
                  <c:v>-435.20270449999998</c:v>
                </c:pt>
                <c:pt idx="2946">
                  <c:v>-436.52444989999998</c:v>
                </c:pt>
                <c:pt idx="2947">
                  <c:v>-437.50813360000001</c:v>
                </c:pt>
                <c:pt idx="2948">
                  <c:v>-437.73057940000001</c:v>
                </c:pt>
                <c:pt idx="2949">
                  <c:v>-437.32630820000003</c:v>
                </c:pt>
                <c:pt idx="2950">
                  <c:v>-436.22856519999999</c:v>
                </c:pt>
                <c:pt idx="2951">
                  <c:v>-435.56849579999999</c:v>
                </c:pt>
                <c:pt idx="2952">
                  <c:v>-434.52778180000001</c:v>
                </c:pt>
                <c:pt idx="2953">
                  <c:v>-434.90789640000003</c:v>
                </c:pt>
                <c:pt idx="2954">
                  <c:v>-433.96465380000001</c:v>
                </c:pt>
                <c:pt idx="2955">
                  <c:v>-434.40816860000001</c:v>
                </c:pt>
                <c:pt idx="2956">
                  <c:v>-433.086476</c:v>
                </c:pt>
                <c:pt idx="2957">
                  <c:v>-433.27935860000002</c:v>
                </c:pt>
                <c:pt idx="2958">
                  <c:v>-432.89338520000001</c:v>
                </c:pt>
                <c:pt idx="2959">
                  <c:v>-433.06019759999998</c:v>
                </c:pt>
                <c:pt idx="2960">
                  <c:v>-432.17509539999998</c:v>
                </c:pt>
                <c:pt idx="2961">
                  <c:v>-434.36036300000001</c:v>
                </c:pt>
                <c:pt idx="2962">
                  <c:v>-433.3957881</c:v>
                </c:pt>
                <c:pt idx="2963">
                  <c:v>-432.13143650000001</c:v>
                </c:pt>
                <c:pt idx="2964">
                  <c:v>-432.1858818</c:v>
                </c:pt>
                <c:pt idx="2965">
                  <c:v>-435.86476770000002</c:v>
                </c:pt>
                <c:pt idx="2966">
                  <c:v>-435.88241040000003</c:v>
                </c:pt>
                <c:pt idx="2967">
                  <c:v>-435.56569810000002</c:v>
                </c:pt>
                <c:pt idx="2968">
                  <c:v>-435.61704450000002</c:v>
                </c:pt>
                <c:pt idx="2969">
                  <c:v>-435.5113222</c:v>
                </c:pt>
                <c:pt idx="2970">
                  <c:v>-434.04876239999999</c:v>
                </c:pt>
                <c:pt idx="2971">
                  <c:v>-432.46105290000003</c:v>
                </c:pt>
                <c:pt idx="2972">
                  <c:v>-432.32461979999999</c:v>
                </c:pt>
                <c:pt idx="2973">
                  <c:v>-433.28781479999998</c:v>
                </c:pt>
                <c:pt idx="2974">
                  <c:v>-433.23269740000001</c:v>
                </c:pt>
                <c:pt idx="2975">
                  <c:v>-433.84446869999999</c:v>
                </c:pt>
                <c:pt idx="2976">
                  <c:v>-435.14414620000002</c:v>
                </c:pt>
                <c:pt idx="2977">
                  <c:v>-435.71316999999999</c:v>
                </c:pt>
                <c:pt idx="2978">
                  <c:v>-435.73541690000002</c:v>
                </c:pt>
                <c:pt idx="2979">
                  <c:v>-434.19572460000001</c:v>
                </c:pt>
                <c:pt idx="2980">
                  <c:v>-433.88346589999998</c:v>
                </c:pt>
                <c:pt idx="2981">
                  <c:v>-434.07002299999999</c:v>
                </c:pt>
                <c:pt idx="2982">
                  <c:v>-435.15945970000001</c:v>
                </c:pt>
                <c:pt idx="2983">
                  <c:v>-435.56055049999998</c:v>
                </c:pt>
                <c:pt idx="2984">
                  <c:v>-435.7755937</c:v>
                </c:pt>
                <c:pt idx="2985">
                  <c:v>-434.93259490000003</c:v>
                </c:pt>
                <c:pt idx="2986">
                  <c:v>-435.60831480000002</c:v>
                </c:pt>
                <c:pt idx="2987">
                  <c:v>-435.70537469999999</c:v>
                </c:pt>
                <c:pt idx="2988">
                  <c:v>-434.79353620000001</c:v>
                </c:pt>
                <c:pt idx="2989">
                  <c:v>-433.70113679999997</c:v>
                </c:pt>
                <c:pt idx="2990">
                  <c:v>-433.11373359999999</c:v>
                </c:pt>
                <c:pt idx="2991">
                  <c:v>-433.91077790000003</c:v>
                </c:pt>
                <c:pt idx="2992">
                  <c:v>-434.33795550000002</c:v>
                </c:pt>
                <c:pt idx="2993">
                  <c:v>-434.55239080000001</c:v>
                </c:pt>
                <c:pt idx="2994">
                  <c:v>-433.96606150000002</c:v>
                </c:pt>
                <c:pt idx="2995">
                  <c:v>-434.34274010000001</c:v>
                </c:pt>
                <c:pt idx="2996">
                  <c:v>-435.8642213</c:v>
                </c:pt>
                <c:pt idx="2997">
                  <c:v>-436.28544049999999</c:v>
                </c:pt>
                <c:pt idx="2998">
                  <c:v>-436.09778410000001</c:v>
                </c:pt>
                <c:pt idx="2999">
                  <c:v>-436.49729200000002</c:v>
                </c:pt>
                <c:pt idx="3000">
                  <c:v>-435.12564650000002</c:v>
                </c:pt>
                <c:pt idx="3001">
                  <c:v>-434.85022800000002</c:v>
                </c:pt>
                <c:pt idx="3002">
                  <c:v>-434.77062510000002</c:v>
                </c:pt>
                <c:pt idx="3003">
                  <c:v>-434.62754410000002</c:v>
                </c:pt>
                <c:pt idx="3004">
                  <c:v>-434.10367989999997</c:v>
                </c:pt>
                <c:pt idx="3005">
                  <c:v>-431.9609628</c:v>
                </c:pt>
                <c:pt idx="3006">
                  <c:v>-429.31012720000001</c:v>
                </c:pt>
                <c:pt idx="3007">
                  <c:v>-430.68409409999998</c:v>
                </c:pt>
                <c:pt idx="3008">
                  <c:v>-431.22828079999999</c:v>
                </c:pt>
                <c:pt idx="3009">
                  <c:v>-431.58753860000002</c:v>
                </c:pt>
                <c:pt idx="3010">
                  <c:v>-430.73354549999999</c:v>
                </c:pt>
                <c:pt idx="3011">
                  <c:v>-429.06577770000001</c:v>
                </c:pt>
                <c:pt idx="3012">
                  <c:v>-429.11374009999997</c:v>
                </c:pt>
                <c:pt idx="3013">
                  <c:v>-431.05808839999997</c:v>
                </c:pt>
                <c:pt idx="3014">
                  <c:v>-430.13680299999999</c:v>
                </c:pt>
                <c:pt idx="3015">
                  <c:v>-432.09092290000001</c:v>
                </c:pt>
                <c:pt idx="3016">
                  <c:v>-433.68380280000002</c:v>
                </c:pt>
                <c:pt idx="3017">
                  <c:v>-432.18941969999997</c:v>
                </c:pt>
                <c:pt idx="3018">
                  <c:v>-434.68093329999999</c:v>
                </c:pt>
                <c:pt idx="3019">
                  <c:v>-433.2284161</c:v>
                </c:pt>
                <c:pt idx="3020">
                  <c:v>-432.81806740000002</c:v>
                </c:pt>
                <c:pt idx="3021">
                  <c:v>-431.22651209999998</c:v>
                </c:pt>
                <c:pt idx="3022">
                  <c:v>-431.94374770000002</c:v>
                </c:pt>
                <c:pt idx="3023">
                  <c:v>-431.02519119999999</c:v>
                </c:pt>
                <c:pt idx="3024">
                  <c:v>-432.98887180000003</c:v>
                </c:pt>
                <c:pt idx="3025">
                  <c:v>-432.92195759999998</c:v>
                </c:pt>
                <c:pt idx="3026">
                  <c:v>-432.30201599999998</c:v>
                </c:pt>
                <c:pt idx="3027">
                  <c:v>-432.11706190000001</c:v>
                </c:pt>
                <c:pt idx="3028">
                  <c:v>-431.89296489999998</c:v>
                </c:pt>
                <c:pt idx="3029">
                  <c:v>-433.48627399999998</c:v>
                </c:pt>
                <c:pt idx="3030">
                  <c:v>-434.08359430000002</c:v>
                </c:pt>
                <c:pt idx="3031">
                  <c:v>-434.60248109999998</c:v>
                </c:pt>
                <c:pt idx="3032">
                  <c:v>-437.09226610000002</c:v>
                </c:pt>
                <c:pt idx="3033">
                  <c:v>-434.39281340000002</c:v>
                </c:pt>
                <c:pt idx="3034">
                  <c:v>-435.00134550000001</c:v>
                </c:pt>
                <c:pt idx="3035">
                  <c:v>-433.75364300000001</c:v>
                </c:pt>
                <c:pt idx="3036">
                  <c:v>-433.56505629999998</c:v>
                </c:pt>
                <c:pt idx="3037">
                  <c:v>-435.08151559999999</c:v>
                </c:pt>
                <c:pt idx="3038">
                  <c:v>-434.09464100000002</c:v>
                </c:pt>
                <c:pt idx="3039">
                  <c:v>-435.24656160000001</c:v>
                </c:pt>
                <c:pt idx="3040">
                  <c:v>-434.94565590000002</c:v>
                </c:pt>
                <c:pt idx="3041">
                  <c:v>-434.27605620000003</c:v>
                </c:pt>
                <c:pt idx="3042">
                  <c:v>-435.18150600000001</c:v>
                </c:pt>
                <c:pt idx="3043">
                  <c:v>-434.78695529999999</c:v>
                </c:pt>
                <c:pt idx="3044">
                  <c:v>-436.31038569999998</c:v>
                </c:pt>
                <c:pt idx="3045">
                  <c:v>-435.9474548</c:v>
                </c:pt>
                <c:pt idx="3046">
                  <c:v>-436.70765560000001</c:v>
                </c:pt>
                <c:pt idx="3047">
                  <c:v>-437.85562429999999</c:v>
                </c:pt>
                <c:pt idx="3048">
                  <c:v>-436.96861230000002</c:v>
                </c:pt>
                <c:pt idx="3049">
                  <c:v>-434.97979149999998</c:v>
                </c:pt>
                <c:pt idx="3050">
                  <c:v>-436.253646</c:v>
                </c:pt>
                <c:pt idx="3051">
                  <c:v>-437.64542019999999</c:v>
                </c:pt>
                <c:pt idx="3052">
                  <c:v>-439.58294089999998</c:v>
                </c:pt>
                <c:pt idx="3053">
                  <c:v>-440.12523920000001</c:v>
                </c:pt>
                <c:pt idx="3054">
                  <c:v>-440.74994170000002</c:v>
                </c:pt>
                <c:pt idx="3055">
                  <c:v>-441.47520070000002</c:v>
                </c:pt>
                <c:pt idx="3056">
                  <c:v>-441.2816302</c:v>
                </c:pt>
                <c:pt idx="3057">
                  <c:v>-439.93124110000002</c:v>
                </c:pt>
                <c:pt idx="3058">
                  <c:v>-441.26365670000001</c:v>
                </c:pt>
                <c:pt idx="3059">
                  <c:v>-440.13538690000001</c:v>
                </c:pt>
                <c:pt idx="3060">
                  <c:v>-441.48176760000001</c:v>
                </c:pt>
                <c:pt idx="3061">
                  <c:v>-441.51588409999999</c:v>
                </c:pt>
                <c:pt idx="3062">
                  <c:v>-438.64837349999999</c:v>
                </c:pt>
                <c:pt idx="3063">
                  <c:v>-438.52229210000002</c:v>
                </c:pt>
                <c:pt idx="3064">
                  <c:v>-438.27232309999999</c:v>
                </c:pt>
                <c:pt idx="3065">
                  <c:v>-438.12777560000001</c:v>
                </c:pt>
                <c:pt idx="3066">
                  <c:v>-437.87614189999999</c:v>
                </c:pt>
                <c:pt idx="3067">
                  <c:v>-437.5475538</c:v>
                </c:pt>
                <c:pt idx="3068">
                  <c:v>-438.49023549999998</c:v>
                </c:pt>
                <c:pt idx="3069">
                  <c:v>-439.45685600000002</c:v>
                </c:pt>
                <c:pt idx="3070">
                  <c:v>-439.82981460000002</c:v>
                </c:pt>
                <c:pt idx="3071">
                  <c:v>-440.88799340000003</c:v>
                </c:pt>
                <c:pt idx="3072">
                  <c:v>-440.56341800000001</c:v>
                </c:pt>
                <c:pt idx="3073">
                  <c:v>-440.48596859999998</c:v>
                </c:pt>
                <c:pt idx="3074">
                  <c:v>-440.25420860000003</c:v>
                </c:pt>
                <c:pt idx="3075">
                  <c:v>-438.5836453</c:v>
                </c:pt>
                <c:pt idx="3076">
                  <c:v>-439.66015299999998</c:v>
                </c:pt>
                <c:pt idx="3077">
                  <c:v>-438.81399629999999</c:v>
                </c:pt>
                <c:pt idx="3078">
                  <c:v>-438.83641189999997</c:v>
                </c:pt>
                <c:pt idx="3079">
                  <c:v>-439.56001570000001</c:v>
                </c:pt>
                <c:pt idx="3080">
                  <c:v>-438.37667740000001</c:v>
                </c:pt>
                <c:pt idx="3081">
                  <c:v>-439.22109549999999</c:v>
                </c:pt>
                <c:pt idx="3082">
                  <c:v>-440.37582049999997</c:v>
                </c:pt>
                <c:pt idx="3083">
                  <c:v>-438.32907760000001</c:v>
                </c:pt>
                <c:pt idx="3084">
                  <c:v>-439.47577840000002</c:v>
                </c:pt>
                <c:pt idx="3085">
                  <c:v>-440.30709660000002</c:v>
                </c:pt>
                <c:pt idx="3086">
                  <c:v>-441.63439929999998</c:v>
                </c:pt>
                <c:pt idx="3087">
                  <c:v>-443.26617270000003</c:v>
                </c:pt>
                <c:pt idx="3088">
                  <c:v>-442.07406989999998</c:v>
                </c:pt>
                <c:pt idx="3089">
                  <c:v>-442.07879559999998</c:v>
                </c:pt>
                <c:pt idx="3090">
                  <c:v>-440.35701460000001</c:v>
                </c:pt>
                <c:pt idx="3091">
                  <c:v>-439.77412190000001</c:v>
                </c:pt>
                <c:pt idx="3092">
                  <c:v>-439.09799720000001</c:v>
                </c:pt>
                <c:pt idx="3093">
                  <c:v>-438.70037610000003</c:v>
                </c:pt>
                <c:pt idx="3094">
                  <c:v>-438.88032340000001</c:v>
                </c:pt>
                <c:pt idx="3095">
                  <c:v>-437.62561599999998</c:v>
                </c:pt>
                <c:pt idx="3096">
                  <c:v>-439.97891959999998</c:v>
                </c:pt>
                <c:pt idx="3097">
                  <c:v>-438.16043789999998</c:v>
                </c:pt>
                <c:pt idx="3098">
                  <c:v>-437.33685229999998</c:v>
                </c:pt>
                <c:pt idx="3099">
                  <c:v>-436.36451</c:v>
                </c:pt>
                <c:pt idx="3100">
                  <c:v>-439.57945180000002</c:v>
                </c:pt>
                <c:pt idx="3101">
                  <c:v>-439.02948789999999</c:v>
                </c:pt>
                <c:pt idx="3102">
                  <c:v>-439.71089819999997</c:v>
                </c:pt>
                <c:pt idx="3103">
                  <c:v>-440.11739369999998</c:v>
                </c:pt>
                <c:pt idx="3104">
                  <c:v>-440.55566709999999</c:v>
                </c:pt>
                <c:pt idx="3105">
                  <c:v>-439.56600550000002</c:v>
                </c:pt>
                <c:pt idx="3106">
                  <c:v>-438.874368</c:v>
                </c:pt>
                <c:pt idx="3107">
                  <c:v>-437.9681114</c:v>
                </c:pt>
                <c:pt idx="3108">
                  <c:v>-438.138533</c:v>
                </c:pt>
                <c:pt idx="3109">
                  <c:v>-438.95673540000001</c:v>
                </c:pt>
                <c:pt idx="3110">
                  <c:v>-437.60446469999999</c:v>
                </c:pt>
                <c:pt idx="3111">
                  <c:v>-435.81062300000002</c:v>
                </c:pt>
                <c:pt idx="3112">
                  <c:v>-436.90649459999997</c:v>
                </c:pt>
                <c:pt idx="3113">
                  <c:v>-437.53527759999997</c:v>
                </c:pt>
                <c:pt idx="3114">
                  <c:v>-438.44513810000001</c:v>
                </c:pt>
                <c:pt idx="3115">
                  <c:v>-436.75242989999998</c:v>
                </c:pt>
                <c:pt idx="3116">
                  <c:v>-435.7665604</c:v>
                </c:pt>
                <c:pt idx="3117">
                  <c:v>-436.23286530000001</c:v>
                </c:pt>
                <c:pt idx="3118">
                  <c:v>-436.49647850000002</c:v>
                </c:pt>
                <c:pt idx="3119">
                  <c:v>-436.42204279999999</c:v>
                </c:pt>
                <c:pt idx="3120">
                  <c:v>-436.55245480000002</c:v>
                </c:pt>
                <c:pt idx="3121">
                  <c:v>-438.00127989999999</c:v>
                </c:pt>
                <c:pt idx="3122">
                  <c:v>-438.88906059999999</c:v>
                </c:pt>
                <c:pt idx="3123">
                  <c:v>-438.52736520000002</c:v>
                </c:pt>
                <c:pt idx="3124">
                  <c:v>-437.80361729999998</c:v>
                </c:pt>
                <c:pt idx="3125">
                  <c:v>-436.6638456</c:v>
                </c:pt>
                <c:pt idx="3126">
                  <c:v>-435.6031921</c:v>
                </c:pt>
                <c:pt idx="3127">
                  <c:v>-436.5223972</c:v>
                </c:pt>
                <c:pt idx="3128">
                  <c:v>-436.69849570000002</c:v>
                </c:pt>
                <c:pt idx="3129">
                  <c:v>-434.57431609999998</c:v>
                </c:pt>
                <c:pt idx="3130">
                  <c:v>-434.95334170000001</c:v>
                </c:pt>
                <c:pt idx="3131">
                  <c:v>-435.68463250000002</c:v>
                </c:pt>
                <c:pt idx="3132">
                  <c:v>-435.51217730000002</c:v>
                </c:pt>
                <c:pt idx="3133">
                  <c:v>-437.81259549999999</c:v>
                </c:pt>
                <c:pt idx="3134">
                  <c:v>-435.72503819999997</c:v>
                </c:pt>
                <c:pt idx="3135">
                  <c:v>-436.17412819999998</c:v>
                </c:pt>
                <c:pt idx="3136">
                  <c:v>-437.87528179999998</c:v>
                </c:pt>
                <c:pt idx="3137">
                  <c:v>-435.24828309999998</c:v>
                </c:pt>
                <c:pt idx="3138">
                  <c:v>-433.74054849999999</c:v>
                </c:pt>
                <c:pt idx="3139">
                  <c:v>-433.46172790000003</c:v>
                </c:pt>
                <c:pt idx="3140">
                  <c:v>-434.08648579999999</c:v>
                </c:pt>
                <c:pt idx="3141">
                  <c:v>-434.86943150000002</c:v>
                </c:pt>
                <c:pt idx="3142">
                  <c:v>-436.62943860000001</c:v>
                </c:pt>
                <c:pt idx="3143">
                  <c:v>-435.85366349999998</c:v>
                </c:pt>
                <c:pt idx="3144">
                  <c:v>-437.362889</c:v>
                </c:pt>
                <c:pt idx="3145">
                  <c:v>-438.03923600000002</c:v>
                </c:pt>
                <c:pt idx="3146">
                  <c:v>-439.52771310000003</c:v>
                </c:pt>
                <c:pt idx="3147">
                  <c:v>-439.39715630000001</c:v>
                </c:pt>
                <c:pt idx="3148">
                  <c:v>-437.80577069999998</c:v>
                </c:pt>
                <c:pt idx="3149">
                  <c:v>-437.66768999999999</c:v>
                </c:pt>
                <c:pt idx="3150">
                  <c:v>-436.5331008</c:v>
                </c:pt>
                <c:pt idx="3151">
                  <c:v>-435.64019089999999</c:v>
                </c:pt>
                <c:pt idx="3152">
                  <c:v>-437.24226160000001</c:v>
                </c:pt>
                <c:pt idx="3153">
                  <c:v>-437.49694269999998</c:v>
                </c:pt>
                <c:pt idx="3154">
                  <c:v>-438.35540589999999</c:v>
                </c:pt>
                <c:pt idx="3155">
                  <c:v>-437.59053499999999</c:v>
                </c:pt>
                <c:pt idx="3156">
                  <c:v>-437.05161829999997</c:v>
                </c:pt>
                <c:pt idx="3157">
                  <c:v>-435.84849270000001</c:v>
                </c:pt>
                <c:pt idx="3158">
                  <c:v>-434.83390079999998</c:v>
                </c:pt>
                <c:pt idx="3159">
                  <c:v>-435.93619990000002</c:v>
                </c:pt>
                <c:pt idx="3160">
                  <c:v>-435.4522695</c:v>
                </c:pt>
                <c:pt idx="3161">
                  <c:v>-437.88450619999998</c:v>
                </c:pt>
                <c:pt idx="3162">
                  <c:v>-438.22418879999998</c:v>
                </c:pt>
                <c:pt idx="3163">
                  <c:v>-438.4604726</c:v>
                </c:pt>
                <c:pt idx="3164">
                  <c:v>-438.63705010000001</c:v>
                </c:pt>
                <c:pt idx="3165">
                  <c:v>-436.8073589</c:v>
                </c:pt>
                <c:pt idx="3166">
                  <c:v>-436.75312389999999</c:v>
                </c:pt>
                <c:pt idx="3167">
                  <c:v>-433.62857109999999</c:v>
                </c:pt>
                <c:pt idx="3168">
                  <c:v>-433.9343015</c:v>
                </c:pt>
                <c:pt idx="3169">
                  <c:v>-431.66681799999998</c:v>
                </c:pt>
                <c:pt idx="3170">
                  <c:v>-432.60879799999998</c:v>
                </c:pt>
                <c:pt idx="3171">
                  <c:v>-433.84532180000002</c:v>
                </c:pt>
                <c:pt idx="3172">
                  <c:v>-433.61444990000001</c:v>
                </c:pt>
                <c:pt idx="3173">
                  <c:v>-435.7739742</c:v>
                </c:pt>
                <c:pt idx="3174">
                  <c:v>-434.59678250000002</c:v>
                </c:pt>
                <c:pt idx="3175">
                  <c:v>-435.97898149999997</c:v>
                </c:pt>
                <c:pt idx="3176">
                  <c:v>-437.30895320000002</c:v>
                </c:pt>
                <c:pt idx="3177">
                  <c:v>-436.24208479999999</c:v>
                </c:pt>
                <c:pt idx="3178">
                  <c:v>-437.08712279999997</c:v>
                </c:pt>
                <c:pt idx="3179">
                  <c:v>-435.17854599999998</c:v>
                </c:pt>
                <c:pt idx="3180">
                  <c:v>-434.70321380000001</c:v>
                </c:pt>
                <c:pt idx="3181">
                  <c:v>-435.59889079999999</c:v>
                </c:pt>
                <c:pt idx="3182">
                  <c:v>-435.38104920000001</c:v>
                </c:pt>
                <c:pt idx="3183">
                  <c:v>-436.95444359999999</c:v>
                </c:pt>
                <c:pt idx="3184">
                  <c:v>-435.78808950000001</c:v>
                </c:pt>
                <c:pt idx="3185">
                  <c:v>-435.31603910000001</c:v>
                </c:pt>
                <c:pt idx="3186">
                  <c:v>-436.00588349999998</c:v>
                </c:pt>
                <c:pt idx="3187">
                  <c:v>-435.8186341</c:v>
                </c:pt>
                <c:pt idx="3188">
                  <c:v>-436.58526019999999</c:v>
                </c:pt>
                <c:pt idx="3189">
                  <c:v>-436.96879860000001</c:v>
                </c:pt>
                <c:pt idx="3190">
                  <c:v>-436.11999630000003</c:v>
                </c:pt>
                <c:pt idx="3191">
                  <c:v>-436.67209020000001</c:v>
                </c:pt>
                <c:pt idx="3192">
                  <c:v>-436.40279659999999</c:v>
                </c:pt>
                <c:pt idx="3193">
                  <c:v>-436.744437</c:v>
                </c:pt>
                <c:pt idx="3194">
                  <c:v>-435.85135680000002</c:v>
                </c:pt>
                <c:pt idx="3195">
                  <c:v>-434.6733989</c:v>
                </c:pt>
                <c:pt idx="3196">
                  <c:v>-434.42084210000002</c:v>
                </c:pt>
                <c:pt idx="3197">
                  <c:v>-433.68765880000001</c:v>
                </c:pt>
                <c:pt idx="3198">
                  <c:v>-434.56987299999997</c:v>
                </c:pt>
                <c:pt idx="3199">
                  <c:v>-435.4087796</c:v>
                </c:pt>
                <c:pt idx="3200">
                  <c:v>-437.33690039999999</c:v>
                </c:pt>
                <c:pt idx="3201">
                  <c:v>-438.51124429999999</c:v>
                </c:pt>
                <c:pt idx="3202">
                  <c:v>-439.43544559999998</c:v>
                </c:pt>
                <c:pt idx="3203">
                  <c:v>-439.40206289999998</c:v>
                </c:pt>
                <c:pt idx="3204">
                  <c:v>-438.67940449999998</c:v>
                </c:pt>
                <c:pt idx="3205">
                  <c:v>-439.32137740000002</c:v>
                </c:pt>
                <c:pt idx="3206">
                  <c:v>-439.28112900000002</c:v>
                </c:pt>
                <c:pt idx="3207">
                  <c:v>-439.20692789999998</c:v>
                </c:pt>
                <c:pt idx="3208">
                  <c:v>-440.4984465</c:v>
                </c:pt>
                <c:pt idx="3209">
                  <c:v>-440.25009849999998</c:v>
                </c:pt>
                <c:pt idx="3210">
                  <c:v>-440.94347629999999</c:v>
                </c:pt>
                <c:pt idx="3211">
                  <c:v>-439.03574859999998</c:v>
                </c:pt>
                <c:pt idx="3212">
                  <c:v>-438.75685379999999</c:v>
                </c:pt>
                <c:pt idx="3213">
                  <c:v>-439.30675730000002</c:v>
                </c:pt>
                <c:pt idx="3214">
                  <c:v>-439.76883800000002</c:v>
                </c:pt>
                <c:pt idx="3215">
                  <c:v>-440.07749960000001</c:v>
                </c:pt>
                <c:pt idx="3216">
                  <c:v>-440.6225015</c:v>
                </c:pt>
                <c:pt idx="3217">
                  <c:v>-440.04701679999999</c:v>
                </c:pt>
                <c:pt idx="3218">
                  <c:v>-439.8060246</c:v>
                </c:pt>
                <c:pt idx="3219">
                  <c:v>-439.11023779999999</c:v>
                </c:pt>
                <c:pt idx="3220">
                  <c:v>-438.14549169999998</c:v>
                </c:pt>
                <c:pt idx="3221">
                  <c:v>-437.13819139999998</c:v>
                </c:pt>
                <c:pt idx="3222">
                  <c:v>-437.23244579999999</c:v>
                </c:pt>
                <c:pt idx="3223">
                  <c:v>-438.11941830000001</c:v>
                </c:pt>
                <c:pt idx="3224">
                  <c:v>-439.29286009999998</c:v>
                </c:pt>
                <c:pt idx="3225">
                  <c:v>-439.81002009999997</c:v>
                </c:pt>
                <c:pt idx="3226">
                  <c:v>-441.20355460000002</c:v>
                </c:pt>
                <c:pt idx="3227">
                  <c:v>-441.302369</c:v>
                </c:pt>
                <c:pt idx="3228">
                  <c:v>-441.02496280000003</c:v>
                </c:pt>
                <c:pt idx="3229">
                  <c:v>-439.60050560000002</c:v>
                </c:pt>
                <c:pt idx="3230">
                  <c:v>-437.8656191</c:v>
                </c:pt>
                <c:pt idx="3231">
                  <c:v>-437.89781290000002</c:v>
                </c:pt>
                <c:pt idx="3232">
                  <c:v>-437.62718030000002</c:v>
                </c:pt>
                <c:pt idx="3233">
                  <c:v>-438.11854199999999</c:v>
                </c:pt>
                <c:pt idx="3234">
                  <c:v>-438.58703300000002</c:v>
                </c:pt>
                <c:pt idx="3235">
                  <c:v>-439.16662159999998</c:v>
                </c:pt>
                <c:pt idx="3236">
                  <c:v>-440.21678320000001</c:v>
                </c:pt>
                <c:pt idx="3237">
                  <c:v>-439.79029989999998</c:v>
                </c:pt>
                <c:pt idx="3238">
                  <c:v>-439.82890789999999</c:v>
                </c:pt>
                <c:pt idx="3239">
                  <c:v>-440.05366659999999</c:v>
                </c:pt>
                <c:pt idx="3240">
                  <c:v>-441.46299820000002</c:v>
                </c:pt>
                <c:pt idx="3241">
                  <c:v>-442.5590019</c:v>
                </c:pt>
                <c:pt idx="3242">
                  <c:v>-443.44756269999999</c:v>
                </c:pt>
                <c:pt idx="3243">
                  <c:v>-444.35906130000001</c:v>
                </c:pt>
                <c:pt idx="3244">
                  <c:v>-444.26966659999999</c:v>
                </c:pt>
                <c:pt idx="3245">
                  <c:v>-445.43655760000001</c:v>
                </c:pt>
                <c:pt idx="3246">
                  <c:v>-444.58503639999998</c:v>
                </c:pt>
                <c:pt idx="3247">
                  <c:v>-443.5495037</c:v>
                </c:pt>
                <c:pt idx="3248">
                  <c:v>-443.35526019999998</c:v>
                </c:pt>
                <c:pt idx="3249">
                  <c:v>-443.2022058</c:v>
                </c:pt>
                <c:pt idx="3250">
                  <c:v>-443.92688750000002</c:v>
                </c:pt>
                <c:pt idx="3251">
                  <c:v>-444.46869470000001</c:v>
                </c:pt>
                <c:pt idx="3252">
                  <c:v>-445.23129010000002</c:v>
                </c:pt>
                <c:pt idx="3253">
                  <c:v>-445.20615479999998</c:v>
                </c:pt>
                <c:pt idx="3254">
                  <c:v>-445.64795930000002</c:v>
                </c:pt>
                <c:pt idx="3255">
                  <c:v>-444.89984390000001</c:v>
                </c:pt>
                <c:pt idx="3256">
                  <c:v>-444.62636579999997</c:v>
                </c:pt>
                <c:pt idx="3257">
                  <c:v>-444.8818713</c:v>
                </c:pt>
                <c:pt idx="3258">
                  <c:v>-446.2323485</c:v>
                </c:pt>
                <c:pt idx="3259">
                  <c:v>-446.62683659999999</c:v>
                </c:pt>
                <c:pt idx="3260">
                  <c:v>-445.38060180000002</c:v>
                </c:pt>
                <c:pt idx="3261">
                  <c:v>-445.37056719999998</c:v>
                </c:pt>
                <c:pt idx="3262">
                  <c:v>-445.50920120000001</c:v>
                </c:pt>
                <c:pt idx="3263">
                  <c:v>-447.13251830000002</c:v>
                </c:pt>
                <c:pt idx="3264">
                  <c:v>-446.59873820000001</c:v>
                </c:pt>
                <c:pt idx="3265">
                  <c:v>-446.10967879999998</c:v>
                </c:pt>
                <c:pt idx="3266">
                  <c:v>-447.88619290000003</c:v>
                </c:pt>
                <c:pt idx="3267">
                  <c:v>-448.66309639999997</c:v>
                </c:pt>
                <c:pt idx="3268">
                  <c:v>-448.85423900000001</c:v>
                </c:pt>
                <c:pt idx="3269">
                  <c:v>-448.53001219999999</c:v>
                </c:pt>
                <c:pt idx="3270">
                  <c:v>-447.89980359999998</c:v>
                </c:pt>
                <c:pt idx="3271">
                  <c:v>-448.072609</c:v>
                </c:pt>
                <c:pt idx="3272">
                  <c:v>-447.46107289999998</c:v>
                </c:pt>
                <c:pt idx="3273">
                  <c:v>-447.21435689999998</c:v>
                </c:pt>
                <c:pt idx="3274">
                  <c:v>-448.20645480000002</c:v>
                </c:pt>
                <c:pt idx="3275">
                  <c:v>-447.8116574</c:v>
                </c:pt>
                <c:pt idx="3276">
                  <c:v>-448.3147037</c:v>
                </c:pt>
                <c:pt idx="3277">
                  <c:v>-448.75527929999998</c:v>
                </c:pt>
                <c:pt idx="3278">
                  <c:v>-448.47306120000002</c:v>
                </c:pt>
                <c:pt idx="3279">
                  <c:v>-446.69916310000002</c:v>
                </c:pt>
                <c:pt idx="3280">
                  <c:v>-446.8972923</c:v>
                </c:pt>
                <c:pt idx="3281">
                  <c:v>-445.63148050000001</c:v>
                </c:pt>
                <c:pt idx="3282">
                  <c:v>-446.30141509999999</c:v>
                </c:pt>
                <c:pt idx="3283">
                  <c:v>-446.8109852</c:v>
                </c:pt>
                <c:pt idx="3284">
                  <c:v>-448.62155680000001</c:v>
                </c:pt>
                <c:pt idx="3285">
                  <c:v>-448.68160590000002</c:v>
                </c:pt>
                <c:pt idx="3286">
                  <c:v>-447.66656829999999</c:v>
                </c:pt>
                <c:pt idx="3287">
                  <c:v>-447.5750046</c:v>
                </c:pt>
                <c:pt idx="3288">
                  <c:v>-446.84471730000001</c:v>
                </c:pt>
                <c:pt idx="3289">
                  <c:v>-448.51256719999998</c:v>
                </c:pt>
                <c:pt idx="3290">
                  <c:v>-447.84502270000002</c:v>
                </c:pt>
                <c:pt idx="3291">
                  <c:v>-447.93545940000001</c:v>
                </c:pt>
                <c:pt idx="3292">
                  <c:v>-447.03573080000001</c:v>
                </c:pt>
                <c:pt idx="3293">
                  <c:v>-447.2825651</c:v>
                </c:pt>
                <c:pt idx="3294">
                  <c:v>-448.02029279999999</c:v>
                </c:pt>
                <c:pt idx="3295">
                  <c:v>-449.36635799999999</c:v>
                </c:pt>
                <c:pt idx="3296">
                  <c:v>-449.0711556</c:v>
                </c:pt>
                <c:pt idx="3297">
                  <c:v>-448.02667229999997</c:v>
                </c:pt>
                <c:pt idx="3298">
                  <c:v>-449.37159839999998</c:v>
                </c:pt>
                <c:pt idx="3299">
                  <c:v>-448.9446092</c:v>
                </c:pt>
                <c:pt idx="3300">
                  <c:v>-449.04464309999997</c:v>
                </c:pt>
                <c:pt idx="3301">
                  <c:v>-448.73488900000001</c:v>
                </c:pt>
                <c:pt idx="3302">
                  <c:v>-448.6219256</c:v>
                </c:pt>
                <c:pt idx="3303">
                  <c:v>-447.47514589999997</c:v>
                </c:pt>
                <c:pt idx="3304">
                  <c:v>-448.01918430000001</c:v>
                </c:pt>
                <c:pt idx="3305">
                  <c:v>-447.78147739999997</c:v>
                </c:pt>
                <c:pt idx="3306">
                  <c:v>-447.94808740000002</c:v>
                </c:pt>
                <c:pt idx="3307">
                  <c:v>-447.9993867</c:v>
                </c:pt>
                <c:pt idx="3308">
                  <c:v>-446.89455090000001</c:v>
                </c:pt>
                <c:pt idx="3309">
                  <c:v>-446.00359730000002</c:v>
                </c:pt>
                <c:pt idx="3310">
                  <c:v>-445.85854289999997</c:v>
                </c:pt>
                <c:pt idx="3311">
                  <c:v>-445.48786969999998</c:v>
                </c:pt>
                <c:pt idx="3312">
                  <c:v>-446.74476670000001</c:v>
                </c:pt>
                <c:pt idx="3313">
                  <c:v>-447.26290699999998</c:v>
                </c:pt>
                <c:pt idx="3314">
                  <c:v>-447.3580657</c:v>
                </c:pt>
                <c:pt idx="3315">
                  <c:v>-447.22837329999999</c:v>
                </c:pt>
                <c:pt idx="3316">
                  <c:v>-446.93505210000001</c:v>
                </c:pt>
                <c:pt idx="3317">
                  <c:v>-445.30103020000001</c:v>
                </c:pt>
                <c:pt idx="3318">
                  <c:v>-443.3485761</c:v>
                </c:pt>
                <c:pt idx="3319">
                  <c:v>-441.45844199999999</c:v>
                </c:pt>
                <c:pt idx="3320">
                  <c:v>-442.77462780000002</c:v>
                </c:pt>
                <c:pt idx="3321">
                  <c:v>-445.71217080000002</c:v>
                </c:pt>
                <c:pt idx="3322">
                  <c:v>-443.46641390000002</c:v>
                </c:pt>
                <c:pt idx="3323">
                  <c:v>-445.22002359999999</c:v>
                </c:pt>
                <c:pt idx="3324">
                  <c:v>-443.1691361</c:v>
                </c:pt>
                <c:pt idx="3325">
                  <c:v>-446.47906970000003</c:v>
                </c:pt>
                <c:pt idx="3326">
                  <c:v>-445.88933489999999</c:v>
                </c:pt>
                <c:pt idx="3327">
                  <c:v>-446.34597789999998</c:v>
                </c:pt>
                <c:pt idx="3328">
                  <c:v>-446.08939179999999</c:v>
                </c:pt>
                <c:pt idx="3329">
                  <c:v>-444.88848159999998</c:v>
                </c:pt>
                <c:pt idx="3330">
                  <c:v>-443.96834269999999</c:v>
                </c:pt>
                <c:pt idx="3331">
                  <c:v>-443.38569269999999</c:v>
                </c:pt>
                <c:pt idx="3332">
                  <c:v>-442.60902340000001</c:v>
                </c:pt>
                <c:pt idx="3333">
                  <c:v>-441.66504850000001</c:v>
                </c:pt>
                <c:pt idx="3334">
                  <c:v>-440.60819720000001</c:v>
                </c:pt>
                <c:pt idx="3335">
                  <c:v>-439.91141959999999</c:v>
                </c:pt>
                <c:pt idx="3336">
                  <c:v>-438.58594010000002</c:v>
                </c:pt>
                <c:pt idx="3337">
                  <c:v>-439.04731809999998</c:v>
                </c:pt>
                <c:pt idx="3338">
                  <c:v>-439.5816279</c:v>
                </c:pt>
                <c:pt idx="3339">
                  <c:v>-440.9838542</c:v>
                </c:pt>
                <c:pt idx="3340">
                  <c:v>-440.51508480000001</c:v>
                </c:pt>
                <c:pt idx="3341">
                  <c:v>-440.35388979999999</c:v>
                </c:pt>
                <c:pt idx="3342">
                  <c:v>-439.4315613</c:v>
                </c:pt>
                <c:pt idx="3343">
                  <c:v>-438.85418829999998</c:v>
                </c:pt>
                <c:pt idx="3344">
                  <c:v>-438.98973109999997</c:v>
                </c:pt>
                <c:pt idx="3345">
                  <c:v>-440.09096749999998</c:v>
                </c:pt>
                <c:pt idx="3346">
                  <c:v>-440.51071389999998</c:v>
                </c:pt>
                <c:pt idx="3347">
                  <c:v>-440.31781269999999</c:v>
                </c:pt>
                <c:pt idx="3348">
                  <c:v>-441.5575126</c:v>
                </c:pt>
                <c:pt idx="3349">
                  <c:v>-441.7429626</c:v>
                </c:pt>
                <c:pt idx="3350">
                  <c:v>-442.653054</c:v>
                </c:pt>
                <c:pt idx="3351">
                  <c:v>-442.12423089999999</c:v>
                </c:pt>
                <c:pt idx="3352">
                  <c:v>-440.49568770000002</c:v>
                </c:pt>
                <c:pt idx="3353">
                  <c:v>-440.17420420000002</c:v>
                </c:pt>
                <c:pt idx="3354">
                  <c:v>-439.62247459999998</c:v>
                </c:pt>
                <c:pt idx="3355">
                  <c:v>-439.44630619999998</c:v>
                </c:pt>
                <c:pt idx="3356">
                  <c:v>-439.21278030000002</c:v>
                </c:pt>
                <c:pt idx="3357">
                  <c:v>-439.40785019999998</c:v>
                </c:pt>
                <c:pt idx="3358">
                  <c:v>-440.06350859999998</c:v>
                </c:pt>
                <c:pt idx="3359">
                  <c:v>-440.0594658</c:v>
                </c:pt>
                <c:pt idx="3360">
                  <c:v>-439.5965956</c:v>
                </c:pt>
                <c:pt idx="3361">
                  <c:v>-438.592491</c:v>
                </c:pt>
                <c:pt idx="3362">
                  <c:v>-438.23835000000003</c:v>
                </c:pt>
                <c:pt idx="3363">
                  <c:v>-437.41507419999999</c:v>
                </c:pt>
                <c:pt idx="3364">
                  <c:v>-436.49677960000002</c:v>
                </c:pt>
                <c:pt idx="3365">
                  <c:v>-435.87275010000002</c:v>
                </c:pt>
                <c:pt idx="3366">
                  <c:v>-435.90554539999999</c:v>
                </c:pt>
                <c:pt idx="3367">
                  <c:v>-437.45902310000002</c:v>
                </c:pt>
                <c:pt idx="3368">
                  <c:v>-438.21946589999999</c:v>
                </c:pt>
                <c:pt idx="3369">
                  <c:v>-439.97219369999999</c:v>
                </c:pt>
                <c:pt idx="3370">
                  <c:v>-438.77013090000003</c:v>
                </c:pt>
                <c:pt idx="3371">
                  <c:v>-439.60662230000003</c:v>
                </c:pt>
                <c:pt idx="3372">
                  <c:v>-438.41301600000003</c:v>
                </c:pt>
                <c:pt idx="3373">
                  <c:v>-438.7252244</c:v>
                </c:pt>
                <c:pt idx="3374">
                  <c:v>-438.6112541</c:v>
                </c:pt>
                <c:pt idx="3375">
                  <c:v>-437.81668109999998</c:v>
                </c:pt>
                <c:pt idx="3376">
                  <c:v>-438.193352</c:v>
                </c:pt>
                <c:pt idx="3377">
                  <c:v>-437.2459212</c:v>
                </c:pt>
                <c:pt idx="3378">
                  <c:v>-436.37199029999999</c:v>
                </c:pt>
                <c:pt idx="3379">
                  <c:v>-436.38530900000001</c:v>
                </c:pt>
                <c:pt idx="3380">
                  <c:v>-435.2309065</c:v>
                </c:pt>
                <c:pt idx="3381">
                  <c:v>-436.25751359999998</c:v>
                </c:pt>
                <c:pt idx="3382">
                  <c:v>-436.18898539999998</c:v>
                </c:pt>
                <c:pt idx="3383">
                  <c:v>-436.38671260000001</c:v>
                </c:pt>
                <c:pt idx="3384">
                  <c:v>-436.53125080000001</c:v>
                </c:pt>
                <c:pt idx="3385">
                  <c:v>-435.00759470000003</c:v>
                </c:pt>
                <c:pt idx="3386">
                  <c:v>-435.1566646</c:v>
                </c:pt>
                <c:pt idx="3387">
                  <c:v>-436.66633039999999</c:v>
                </c:pt>
                <c:pt idx="3388">
                  <c:v>-436.02666549999998</c:v>
                </c:pt>
                <c:pt idx="3389">
                  <c:v>-437.45712930000002</c:v>
                </c:pt>
                <c:pt idx="3390">
                  <c:v>-436.1467968</c:v>
                </c:pt>
                <c:pt idx="3391">
                  <c:v>-435.04698930000001</c:v>
                </c:pt>
                <c:pt idx="3392">
                  <c:v>-435.93076930000001</c:v>
                </c:pt>
                <c:pt idx="3393">
                  <c:v>-434.99404279999999</c:v>
                </c:pt>
                <c:pt idx="3394">
                  <c:v>-436.21866169999998</c:v>
                </c:pt>
                <c:pt idx="3395">
                  <c:v>-435.93527189999998</c:v>
                </c:pt>
                <c:pt idx="3396">
                  <c:v>-437.09113669999999</c:v>
                </c:pt>
                <c:pt idx="3397">
                  <c:v>-436.12225749999999</c:v>
                </c:pt>
                <c:pt idx="3398">
                  <c:v>-436.63322849999997</c:v>
                </c:pt>
                <c:pt idx="3399">
                  <c:v>-436.47751770000002</c:v>
                </c:pt>
                <c:pt idx="3400">
                  <c:v>-437.21438160000002</c:v>
                </c:pt>
                <c:pt idx="3401">
                  <c:v>-439.29757269999999</c:v>
                </c:pt>
                <c:pt idx="3402">
                  <c:v>-439.79383389999998</c:v>
                </c:pt>
                <c:pt idx="3403">
                  <c:v>-442.11927589999999</c:v>
                </c:pt>
                <c:pt idx="3404">
                  <c:v>-442.2568723</c:v>
                </c:pt>
                <c:pt idx="3405">
                  <c:v>-442.7928374</c:v>
                </c:pt>
                <c:pt idx="3406">
                  <c:v>-442.69964859999999</c:v>
                </c:pt>
                <c:pt idx="3407">
                  <c:v>-440.47643099999999</c:v>
                </c:pt>
                <c:pt idx="3408">
                  <c:v>-439.72678710000002</c:v>
                </c:pt>
                <c:pt idx="3409">
                  <c:v>-438.2337718</c:v>
                </c:pt>
                <c:pt idx="3410">
                  <c:v>-437.21537710000001</c:v>
                </c:pt>
                <c:pt idx="3411">
                  <c:v>-438.75928750000003</c:v>
                </c:pt>
                <c:pt idx="3412">
                  <c:v>-438.03508210000001</c:v>
                </c:pt>
                <c:pt idx="3413">
                  <c:v>-437.82593070000001</c:v>
                </c:pt>
                <c:pt idx="3414">
                  <c:v>-437.28302830000001</c:v>
                </c:pt>
                <c:pt idx="3415">
                  <c:v>-436.6241847</c:v>
                </c:pt>
                <c:pt idx="3416">
                  <c:v>-437.82431079999998</c:v>
                </c:pt>
                <c:pt idx="3417">
                  <c:v>-437.62030979999997</c:v>
                </c:pt>
                <c:pt idx="3418">
                  <c:v>-438.76358149999999</c:v>
                </c:pt>
                <c:pt idx="3419">
                  <c:v>-438.81143700000001</c:v>
                </c:pt>
                <c:pt idx="3420">
                  <c:v>-437.87658950000002</c:v>
                </c:pt>
                <c:pt idx="3421">
                  <c:v>-439.06596000000002</c:v>
                </c:pt>
                <c:pt idx="3422">
                  <c:v>-438.76200010000002</c:v>
                </c:pt>
                <c:pt idx="3423">
                  <c:v>-436.87981239999999</c:v>
                </c:pt>
                <c:pt idx="3424">
                  <c:v>-439.16319349999998</c:v>
                </c:pt>
                <c:pt idx="3425">
                  <c:v>-438.13344330000001</c:v>
                </c:pt>
                <c:pt idx="3426">
                  <c:v>-437.69307650000002</c:v>
                </c:pt>
                <c:pt idx="3427">
                  <c:v>-438.92522229999997</c:v>
                </c:pt>
                <c:pt idx="3428">
                  <c:v>-436.08612290000002</c:v>
                </c:pt>
                <c:pt idx="3429">
                  <c:v>-437.0721077</c:v>
                </c:pt>
                <c:pt idx="3430">
                  <c:v>-436.3208065</c:v>
                </c:pt>
                <c:pt idx="3431">
                  <c:v>-436.3439783</c:v>
                </c:pt>
                <c:pt idx="3432">
                  <c:v>-438.81050269999997</c:v>
                </c:pt>
                <c:pt idx="3433">
                  <c:v>-438.46189010000001</c:v>
                </c:pt>
                <c:pt idx="3434">
                  <c:v>-438.01354350000003</c:v>
                </c:pt>
                <c:pt idx="3435">
                  <c:v>-439.56988819999998</c:v>
                </c:pt>
                <c:pt idx="3436">
                  <c:v>-439.23326150000003</c:v>
                </c:pt>
                <c:pt idx="3437">
                  <c:v>-439.0480207</c:v>
                </c:pt>
                <c:pt idx="3438">
                  <c:v>-439.56793950000002</c:v>
                </c:pt>
                <c:pt idx="3439">
                  <c:v>-439.51391339999998</c:v>
                </c:pt>
                <c:pt idx="3440">
                  <c:v>-439.1307395</c:v>
                </c:pt>
                <c:pt idx="3441">
                  <c:v>-438.76068759999998</c:v>
                </c:pt>
                <c:pt idx="3442">
                  <c:v>-438.11121409999998</c:v>
                </c:pt>
                <c:pt idx="3443">
                  <c:v>-438.9652749</c:v>
                </c:pt>
                <c:pt idx="3444">
                  <c:v>-439.4978471</c:v>
                </c:pt>
                <c:pt idx="3445">
                  <c:v>-439.62674249999998</c:v>
                </c:pt>
                <c:pt idx="3446">
                  <c:v>-440.77162270000002</c:v>
                </c:pt>
                <c:pt idx="3447">
                  <c:v>-441.21220080000001</c:v>
                </c:pt>
                <c:pt idx="3448">
                  <c:v>-440.57201989999999</c:v>
                </c:pt>
                <c:pt idx="3449">
                  <c:v>-439.71734570000001</c:v>
                </c:pt>
                <c:pt idx="3450">
                  <c:v>-438.3494346</c:v>
                </c:pt>
                <c:pt idx="3451">
                  <c:v>-437.92002050000002</c:v>
                </c:pt>
                <c:pt idx="3452">
                  <c:v>-436.69987620000001</c:v>
                </c:pt>
                <c:pt idx="3453">
                  <c:v>-436.3702298</c:v>
                </c:pt>
                <c:pt idx="3454">
                  <c:v>-436.61434589999999</c:v>
                </c:pt>
                <c:pt idx="3455">
                  <c:v>-437.04341140000002</c:v>
                </c:pt>
                <c:pt idx="3456">
                  <c:v>-438.09595289999999</c:v>
                </c:pt>
                <c:pt idx="3457">
                  <c:v>-438.20043120000003</c:v>
                </c:pt>
                <c:pt idx="3458">
                  <c:v>-438.47733799999997</c:v>
                </c:pt>
                <c:pt idx="3459">
                  <c:v>-438.35517859999999</c:v>
                </c:pt>
                <c:pt idx="3460">
                  <c:v>-437.97713929999998</c:v>
                </c:pt>
                <c:pt idx="3461">
                  <c:v>-437.66527009999999</c:v>
                </c:pt>
                <c:pt idx="3462">
                  <c:v>-439.2914298</c:v>
                </c:pt>
                <c:pt idx="3463">
                  <c:v>-437.82498220000002</c:v>
                </c:pt>
                <c:pt idx="3464">
                  <c:v>-439.6544533</c:v>
                </c:pt>
                <c:pt idx="3465">
                  <c:v>-439.445493</c:v>
                </c:pt>
                <c:pt idx="3466">
                  <c:v>-438.97610020000002</c:v>
                </c:pt>
                <c:pt idx="3467">
                  <c:v>-440.66677090000002</c:v>
                </c:pt>
                <c:pt idx="3468">
                  <c:v>-438.77491420000001</c:v>
                </c:pt>
                <c:pt idx="3469">
                  <c:v>-439.8983715</c:v>
                </c:pt>
                <c:pt idx="3470">
                  <c:v>-436.91478549999999</c:v>
                </c:pt>
                <c:pt idx="3471">
                  <c:v>-435.87309529999999</c:v>
                </c:pt>
                <c:pt idx="3472">
                  <c:v>-435.72363539999998</c:v>
                </c:pt>
                <c:pt idx="3473">
                  <c:v>-435.33379129999997</c:v>
                </c:pt>
                <c:pt idx="3474">
                  <c:v>-437.40583070000002</c:v>
                </c:pt>
                <c:pt idx="3475">
                  <c:v>-438.64618259999997</c:v>
                </c:pt>
                <c:pt idx="3476">
                  <c:v>-439.93883069999998</c:v>
                </c:pt>
                <c:pt idx="3477">
                  <c:v>-441.39634690000003</c:v>
                </c:pt>
                <c:pt idx="3478">
                  <c:v>-441.07899930000002</c:v>
                </c:pt>
                <c:pt idx="3479">
                  <c:v>-440.68854149999999</c:v>
                </c:pt>
                <c:pt idx="3480">
                  <c:v>-440.12438600000002</c:v>
                </c:pt>
                <c:pt idx="3481">
                  <c:v>-440.35762269999998</c:v>
                </c:pt>
                <c:pt idx="3482">
                  <c:v>-440.96603329999999</c:v>
                </c:pt>
                <c:pt idx="3483">
                  <c:v>-441.98626180000002</c:v>
                </c:pt>
                <c:pt idx="3484">
                  <c:v>-442.7477457</c:v>
                </c:pt>
                <c:pt idx="3485">
                  <c:v>-442.96728510000003</c:v>
                </c:pt>
                <c:pt idx="3486">
                  <c:v>-444.26713599999999</c:v>
                </c:pt>
                <c:pt idx="3487">
                  <c:v>-445.49672520000001</c:v>
                </c:pt>
                <c:pt idx="3488">
                  <c:v>-445.04880689999999</c:v>
                </c:pt>
                <c:pt idx="3489">
                  <c:v>-444.4337372</c:v>
                </c:pt>
                <c:pt idx="3490">
                  <c:v>-445.90076959999999</c:v>
                </c:pt>
                <c:pt idx="3491">
                  <c:v>-446.45581149999998</c:v>
                </c:pt>
                <c:pt idx="3492">
                  <c:v>-445.43292109999999</c:v>
                </c:pt>
                <c:pt idx="3493">
                  <c:v>-446.80341349999998</c:v>
                </c:pt>
                <c:pt idx="3494">
                  <c:v>-445.56389009999998</c:v>
                </c:pt>
                <c:pt idx="3495">
                  <c:v>-446.64017369999999</c:v>
                </c:pt>
                <c:pt idx="3496">
                  <c:v>-447.05817990000003</c:v>
                </c:pt>
                <c:pt idx="3497">
                  <c:v>-446.56192399999998</c:v>
                </c:pt>
                <c:pt idx="3498">
                  <c:v>-447.69215830000002</c:v>
                </c:pt>
                <c:pt idx="3499">
                  <c:v>-448.9419671</c:v>
                </c:pt>
                <c:pt idx="3500">
                  <c:v>-448.52855720000002</c:v>
                </c:pt>
                <c:pt idx="3501">
                  <c:v>-448.02507459999998</c:v>
                </c:pt>
                <c:pt idx="3502">
                  <c:v>-449.20494769999999</c:v>
                </c:pt>
                <c:pt idx="3503">
                  <c:v>-448.86343740000001</c:v>
                </c:pt>
                <c:pt idx="3504">
                  <c:v>-450.0096676</c:v>
                </c:pt>
                <c:pt idx="3505">
                  <c:v>-450.35156419999998</c:v>
                </c:pt>
                <c:pt idx="3506">
                  <c:v>-449.7151174</c:v>
                </c:pt>
                <c:pt idx="3507">
                  <c:v>-450.49540209999998</c:v>
                </c:pt>
                <c:pt idx="3508">
                  <c:v>-450.35301079999999</c:v>
                </c:pt>
                <c:pt idx="3509">
                  <c:v>-451.8603377</c:v>
                </c:pt>
                <c:pt idx="3510">
                  <c:v>-452.27969280000002</c:v>
                </c:pt>
                <c:pt idx="3511">
                  <c:v>-453.00985650000001</c:v>
                </c:pt>
                <c:pt idx="3512">
                  <c:v>-451.47920069999998</c:v>
                </c:pt>
                <c:pt idx="3513">
                  <c:v>-450.77305660000002</c:v>
                </c:pt>
                <c:pt idx="3514">
                  <c:v>-450.87685420000003</c:v>
                </c:pt>
                <c:pt idx="3515">
                  <c:v>-451.00993840000001</c:v>
                </c:pt>
                <c:pt idx="3516">
                  <c:v>-452.91873859999998</c:v>
                </c:pt>
                <c:pt idx="3517">
                  <c:v>-453.63062380000002</c:v>
                </c:pt>
                <c:pt idx="3518">
                  <c:v>-454.08372859999997</c:v>
                </c:pt>
                <c:pt idx="3519">
                  <c:v>-454.06268310000002</c:v>
                </c:pt>
                <c:pt idx="3520">
                  <c:v>-452.39721129999998</c:v>
                </c:pt>
                <c:pt idx="3521">
                  <c:v>-453.15403500000002</c:v>
                </c:pt>
                <c:pt idx="3522">
                  <c:v>-453.05643300000003</c:v>
                </c:pt>
                <c:pt idx="3523">
                  <c:v>-452.36530779999998</c:v>
                </c:pt>
                <c:pt idx="3524">
                  <c:v>-451.57543770000001</c:v>
                </c:pt>
                <c:pt idx="3525">
                  <c:v>-449.79424519999998</c:v>
                </c:pt>
                <c:pt idx="3526">
                  <c:v>-450.14402369999999</c:v>
                </c:pt>
                <c:pt idx="3527">
                  <c:v>-450.76087819999998</c:v>
                </c:pt>
                <c:pt idx="3528">
                  <c:v>-451.53233879999999</c:v>
                </c:pt>
                <c:pt idx="3529">
                  <c:v>-452.36108990000002</c:v>
                </c:pt>
                <c:pt idx="3530">
                  <c:v>-452.37561499999998</c:v>
                </c:pt>
                <c:pt idx="3531">
                  <c:v>-451.66574969999999</c:v>
                </c:pt>
                <c:pt idx="3532">
                  <c:v>-454.13306080000001</c:v>
                </c:pt>
                <c:pt idx="3533">
                  <c:v>-452.31696649999998</c:v>
                </c:pt>
                <c:pt idx="3534">
                  <c:v>-454.55353989999998</c:v>
                </c:pt>
                <c:pt idx="3535">
                  <c:v>-452.6437841</c:v>
                </c:pt>
                <c:pt idx="3536">
                  <c:v>-451.96852410000002</c:v>
                </c:pt>
                <c:pt idx="3537">
                  <c:v>-452.78369670000001</c:v>
                </c:pt>
                <c:pt idx="3538">
                  <c:v>-450.19824979999999</c:v>
                </c:pt>
                <c:pt idx="3539">
                  <c:v>-451.06801289999999</c:v>
                </c:pt>
                <c:pt idx="3540">
                  <c:v>-449.87211239999999</c:v>
                </c:pt>
                <c:pt idx="3541">
                  <c:v>-450.03625319999998</c:v>
                </c:pt>
                <c:pt idx="3542">
                  <c:v>-451.62930069999999</c:v>
                </c:pt>
                <c:pt idx="3543">
                  <c:v>-450.95667850000001</c:v>
                </c:pt>
                <c:pt idx="3544">
                  <c:v>-449.58786140000001</c:v>
                </c:pt>
                <c:pt idx="3545">
                  <c:v>-450.59687530000002</c:v>
                </c:pt>
                <c:pt idx="3546">
                  <c:v>-449.7774627</c:v>
                </c:pt>
                <c:pt idx="3547">
                  <c:v>-450.12011790000003</c:v>
                </c:pt>
                <c:pt idx="3548">
                  <c:v>-450.51222310000003</c:v>
                </c:pt>
                <c:pt idx="3549">
                  <c:v>-450.17119459999998</c:v>
                </c:pt>
                <c:pt idx="3550">
                  <c:v>-449.10309210000003</c:v>
                </c:pt>
                <c:pt idx="3551">
                  <c:v>-449.8129806</c:v>
                </c:pt>
                <c:pt idx="3552">
                  <c:v>-449.25501630000002</c:v>
                </c:pt>
                <c:pt idx="3553">
                  <c:v>-451.17226579999999</c:v>
                </c:pt>
                <c:pt idx="3554">
                  <c:v>-451.05954009999999</c:v>
                </c:pt>
                <c:pt idx="3555">
                  <c:v>-451.06232660000001</c:v>
                </c:pt>
                <c:pt idx="3556">
                  <c:v>-451.4491673</c:v>
                </c:pt>
                <c:pt idx="3557">
                  <c:v>-451.02748589999999</c:v>
                </c:pt>
                <c:pt idx="3558">
                  <c:v>-451.6203496</c:v>
                </c:pt>
                <c:pt idx="3559">
                  <c:v>-451.28877619999997</c:v>
                </c:pt>
                <c:pt idx="3560">
                  <c:v>-450.83238419999998</c:v>
                </c:pt>
                <c:pt idx="3561">
                  <c:v>-451.57424520000001</c:v>
                </c:pt>
                <c:pt idx="3562">
                  <c:v>-451.07742109999998</c:v>
                </c:pt>
                <c:pt idx="3563">
                  <c:v>-451.28014359999997</c:v>
                </c:pt>
                <c:pt idx="3564">
                  <c:v>-450.38129320000002</c:v>
                </c:pt>
                <c:pt idx="3565">
                  <c:v>-449.77543359999999</c:v>
                </c:pt>
                <c:pt idx="3566">
                  <c:v>-451.59818150000001</c:v>
                </c:pt>
                <c:pt idx="3567">
                  <c:v>-451.39163439999999</c:v>
                </c:pt>
                <c:pt idx="3568">
                  <c:v>-449.60113139999999</c:v>
                </c:pt>
                <c:pt idx="3569">
                  <c:v>-451.54864909999998</c:v>
                </c:pt>
                <c:pt idx="3570">
                  <c:v>-450.19660040000002</c:v>
                </c:pt>
                <c:pt idx="3571">
                  <c:v>-449.06924309999999</c:v>
                </c:pt>
                <c:pt idx="3572">
                  <c:v>-451.13367670000002</c:v>
                </c:pt>
                <c:pt idx="3573">
                  <c:v>-450.14001139999999</c:v>
                </c:pt>
                <c:pt idx="3574">
                  <c:v>-451.69541320000002</c:v>
                </c:pt>
                <c:pt idx="3575">
                  <c:v>-451.28125219999998</c:v>
                </c:pt>
                <c:pt idx="3576">
                  <c:v>-450.27995190000001</c:v>
                </c:pt>
                <c:pt idx="3577">
                  <c:v>-450.89834999999999</c:v>
                </c:pt>
                <c:pt idx="3578">
                  <c:v>-449.89838359999999</c:v>
                </c:pt>
                <c:pt idx="3579">
                  <c:v>-450.34907820000001</c:v>
                </c:pt>
                <c:pt idx="3580">
                  <c:v>-449.32974999999999</c:v>
                </c:pt>
                <c:pt idx="3581">
                  <c:v>-449.61762270000003</c:v>
                </c:pt>
                <c:pt idx="3582">
                  <c:v>-450.00325520000001</c:v>
                </c:pt>
                <c:pt idx="3583">
                  <c:v>-449.37310100000002</c:v>
                </c:pt>
                <c:pt idx="3584">
                  <c:v>-449.32385449999998</c:v>
                </c:pt>
                <c:pt idx="3585">
                  <c:v>-449.18353969999998</c:v>
                </c:pt>
                <c:pt idx="3586">
                  <c:v>-450.87168580000002</c:v>
                </c:pt>
                <c:pt idx="3587">
                  <c:v>-452.8274141</c:v>
                </c:pt>
                <c:pt idx="3588">
                  <c:v>-453.48266439999998</c:v>
                </c:pt>
                <c:pt idx="3589">
                  <c:v>-454.81508459999998</c:v>
                </c:pt>
                <c:pt idx="3590">
                  <c:v>-454.10864550000002</c:v>
                </c:pt>
                <c:pt idx="3591">
                  <c:v>-454.71864640000001</c:v>
                </c:pt>
                <c:pt idx="3592">
                  <c:v>-453.09012519999999</c:v>
                </c:pt>
                <c:pt idx="3593">
                  <c:v>-455.26939520000002</c:v>
                </c:pt>
                <c:pt idx="3594">
                  <c:v>-453.65805740000002</c:v>
                </c:pt>
                <c:pt idx="3595">
                  <c:v>-453.47299770000001</c:v>
                </c:pt>
                <c:pt idx="3596">
                  <c:v>-454.69456930000001</c:v>
                </c:pt>
                <c:pt idx="3597">
                  <c:v>-453.14278789999997</c:v>
                </c:pt>
                <c:pt idx="3598">
                  <c:v>-455.09708940000002</c:v>
                </c:pt>
                <c:pt idx="3599">
                  <c:v>-454.7574846</c:v>
                </c:pt>
                <c:pt idx="3600">
                  <c:v>-454.776725</c:v>
                </c:pt>
                <c:pt idx="3601">
                  <c:v>-455.38475699999998</c:v>
                </c:pt>
                <c:pt idx="3602">
                  <c:v>-455.50707749999998</c:v>
                </c:pt>
                <c:pt idx="3603">
                  <c:v>-456.7356456</c:v>
                </c:pt>
                <c:pt idx="3604">
                  <c:v>-457.19261749999998</c:v>
                </c:pt>
                <c:pt idx="3605">
                  <c:v>-456.21500420000001</c:v>
                </c:pt>
                <c:pt idx="3606">
                  <c:v>-455.41313439999999</c:v>
                </c:pt>
                <c:pt idx="3607">
                  <c:v>-456.44685850000002</c:v>
                </c:pt>
                <c:pt idx="3608">
                  <c:v>-454.40863309999997</c:v>
                </c:pt>
                <c:pt idx="3609">
                  <c:v>-455.5731131</c:v>
                </c:pt>
                <c:pt idx="3610">
                  <c:v>-455.16512970000002</c:v>
                </c:pt>
                <c:pt idx="3611">
                  <c:v>-455.18183699999997</c:v>
                </c:pt>
                <c:pt idx="3612">
                  <c:v>-456.93587650000001</c:v>
                </c:pt>
                <c:pt idx="3613">
                  <c:v>-456.37088199999999</c:v>
                </c:pt>
                <c:pt idx="3614">
                  <c:v>-458.21648520000002</c:v>
                </c:pt>
                <c:pt idx="3615">
                  <c:v>-457.08806329999999</c:v>
                </c:pt>
                <c:pt idx="3616">
                  <c:v>-457.3623733</c:v>
                </c:pt>
                <c:pt idx="3617">
                  <c:v>-455.1219183</c:v>
                </c:pt>
                <c:pt idx="3618">
                  <c:v>-456.76135870000002</c:v>
                </c:pt>
                <c:pt idx="3619">
                  <c:v>-454.52716520000001</c:v>
                </c:pt>
                <c:pt idx="3620">
                  <c:v>-455.0472934</c:v>
                </c:pt>
                <c:pt idx="3621">
                  <c:v>-456.91357299999999</c:v>
                </c:pt>
                <c:pt idx="3622">
                  <c:v>-455.10439600000001</c:v>
                </c:pt>
                <c:pt idx="3623">
                  <c:v>-456.52397739999998</c:v>
                </c:pt>
                <c:pt idx="3624">
                  <c:v>-454.02628349999998</c:v>
                </c:pt>
                <c:pt idx="3625">
                  <c:v>-453.80927739999998</c:v>
                </c:pt>
                <c:pt idx="3626">
                  <c:v>-455.26736080000001</c:v>
                </c:pt>
                <c:pt idx="3627">
                  <c:v>-454.13219670000001</c:v>
                </c:pt>
                <c:pt idx="3628">
                  <c:v>-453.77601149999998</c:v>
                </c:pt>
                <c:pt idx="3629">
                  <c:v>-453.93695860000003</c:v>
                </c:pt>
                <c:pt idx="3630">
                  <c:v>-454.22796740000001</c:v>
                </c:pt>
                <c:pt idx="3631">
                  <c:v>-454.61392460000002</c:v>
                </c:pt>
                <c:pt idx="3632">
                  <c:v>-455.04973740000003</c:v>
                </c:pt>
                <c:pt idx="3633">
                  <c:v>-454.80529749999999</c:v>
                </c:pt>
                <c:pt idx="3634">
                  <c:v>-454.50712650000003</c:v>
                </c:pt>
                <c:pt idx="3635">
                  <c:v>-454.48145950000003</c:v>
                </c:pt>
                <c:pt idx="3636">
                  <c:v>-454.85053520000002</c:v>
                </c:pt>
                <c:pt idx="3637">
                  <c:v>-454.5136569</c:v>
                </c:pt>
                <c:pt idx="3638">
                  <c:v>-454.85649160000003</c:v>
                </c:pt>
                <c:pt idx="3639">
                  <c:v>-454.27082309999997</c:v>
                </c:pt>
                <c:pt idx="3640">
                  <c:v>-454.25812059999998</c:v>
                </c:pt>
                <c:pt idx="3641">
                  <c:v>-456.18709369999999</c:v>
                </c:pt>
                <c:pt idx="3642">
                  <c:v>-456.54450129999998</c:v>
                </c:pt>
                <c:pt idx="3643">
                  <c:v>-456.65418929999998</c:v>
                </c:pt>
                <c:pt idx="3644">
                  <c:v>-455.91309810000001</c:v>
                </c:pt>
                <c:pt idx="3645">
                  <c:v>-455.6478869</c:v>
                </c:pt>
                <c:pt idx="3646">
                  <c:v>-456.4860041</c:v>
                </c:pt>
                <c:pt idx="3647">
                  <c:v>-457.07873699999999</c:v>
                </c:pt>
                <c:pt idx="3648">
                  <c:v>-457.6988005</c:v>
                </c:pt>
                <c:pt idx="3649">
                  <c:v>-458.34992620000003</c:v>
                </c:pt>
                <c:pt idx="3650">
                  <c:v>-458.44612510000002</c:v>
                </c:pt>
                <c:pt idx="3651">
                  <c:v>-458.99833710000001</c:v>
                </c:pt>
                <c:pt idx="3652">
                  <c:v>-458.79473669999999</c:v>
                </c:pt>
                <c:pt idx="3653">
                  <c:v>-459.12344419999999</c:v>
                </c:pt>
                <c:pt idx="3654">
                  <c:v>-457.36470650000001</c:v>
                </c:pt>
                <c:pt idx="3655">
                  <c:v>-458.56879950000001</c:v>
                </c:pt>
                <c:pt idx="3656">
                  <c:v>-458.2001156</c:v>
                </c:pt>
                <c:pt idx="3657">
                  <c:v>-456.87428180000001</c:v>
                </c:pt>
                <c:pt idx="3658">
                  <c:v>-456.79917369999998</c:v>
                </c:pt>
                <c:pt idx="3659">
                  <c:v>-455.37647290000001</c:v>
                </c:pt>
                <c:pt idx="3660">
                  <c:v>-456.0370231</c:v>
                </c:pt>
                <c:pt idx="3661">
                  <c:v>-455.05138940000001</c:v>
                </c:pt>
                <c:pt idx="3662">
                  <c:v>-453.13531019999999</c:v>
                </c:pt>
                <c:pt idx="3663">
                  <c:v>-452.58126800000002</c:v>
                </c:pt>
                <c:pt idx="3664">
                  <c:v>-451.62324100000001</c:v>
                </c:pt>
                <c:pt idx="3665">
                  <c:v>-450.05801309999998</c:v>
                </c:pt>
                <c:pt idx="3666">
                  <c:v>-449.1248751</c:v>
                </c:pt>
                <c:pt idx="3667">
                  <c:v>-449.60376930000001</c:v>
                </c:pt>
                <c:pt idx="3668">
                  <c:v>-449.5017297</c:v>
                </c:pt>
                <c:pt idx="3669">
                  <c:v>-450.9038458</c:v>
                </c:pt>
                <c:pt idx="3670">
                  <c:v>-451.36802949999998</c:v>
                </c:pt>
                <c:pt idx="3671">
                  <c:v>-451.32857159999998</c:v>
                </c:pt>
                <c:pt idx="3672">
                  <c:v>-451.90697920000002</c:v>
                </c:pt>
                <c:pt idx="3673">
                  <c:v>-451.2530423</c:v>
                </c:pt>
                <c:pt idx="3674">
                  <c:v>-452.28994369999998</c:v>
                </c:pt>
                <c:pt idx="3675">
                  <c:v>-452.594944</c:v>
                </c:pt>
                <c:pt idx="3676">
                  <c:v>-453.30670370000001</c:v>
                </c:pt>
                <c:pt idx="3677">
                  <c:v>-454.28139199999998</c:v>
                </c:pt>
                <c:pt idx="3678">
                  <c:v>-454.7247519</c:v>
                </c:pt>
                <c:pt idx="3679">
                  <c:v>-454.76890709999998</c:v>
                </c:pt>
                <c:pt idx="3680">
                  <c:v>-453.43721590000001</c:v>
                </c:pt>
                <c:pt idx="3681">
                  <c:v>-453.00920129999997</c:v>
                </c:pt>
                <c:pt idx="3682">
                  <c:v>-451.5446273</c:v>
                </c:pt>
                <c:pt idx="3683">
                  <c:v>-450.87421490000003</c:v>
                </c:pt>
                <c:pt idx="3684">
                  <c:v>-449.9584448</c:v>
                </c:pt>
                <c:pt idx="3685">
                  <c:v>-448.89751100000001</c:v>
                </c:pt>
                <c:pt idx="3686">
                  <c:v>-449.67220509999999</c:v>
                </c:pt>
                <c:pt idx="3687">
                  <c:v>-449.33271430000002</c:v>
                </c:pt>
                <c:pt idx="3688">
                  <c:v>-449.61146209999998</c:v>
                </c:pt>
                <c:pt idx="3689">
                  <c:v>-449.76369749999998</c:v>
                </c:pt>
                <c:pt idx="3690">
                  <c:v>-448.32912219999997</c:v>
                </c:pt>
                <c:pt idx="3691">
                  <c:v>-449.02704560000001</c:v>
                </c:pt>
                <c:pt idx="3692">
                  <c:v>-445.93164000000002</c:v>
                </c:pt>
                <c:pt idx="3693">
                  <c:v>-447.11904070000003</c:v>
                </c:pt>
                <c:pt idx="3694">
                  <c:v>-444.59010000000001</c:v>
                </c:pt>
                <c:pt idx="3695">
                  <c:v>-443.31322219999998</c:v>
                </c:pt>
                <c:pt idx="3696">
                  <c:v>-443.74956229999998</c:v>
                </c:pt>
                <c:pt idx="3697">
                  <c:v>-441.50927130000002</c:v>
                </c:pt>
                <c:pt idx="3698">
                  <c:v>-443.9520723</c:v>
                </c:pt>
                <c:pt idx="3699">
                  <c:v>-443.46600610000002</c:v>
                </c:pt>
                <c:pt idx="3700">
                  <c:v>-444.88133909999999</c:v>
                </c:pt>
                <c:pt idx="3701">
                  <c:v>-447.18921419999998</c:v>
                </c:pt>
                <c:pt idx="3702">
                  <c:v>-446.77975839999999</c:v>
                </c:pt>
                <c:pt idx="3703">
                  <c:v>-446.62328869999999</c:v>
                </c:pt>
                <c:pt idx="3704">
                  <c:v>-447.96256019999998</c:v>
                </c:pt>
                <c:pt idx="3705">
                  <c:v>-447.71703070000001</c:v>
                </c:pt>
                <c:pt idx="3706">
                  <c:v>-447.24716860000001</c:v>
                </c:pt>
                <c:pt idx="3707">
                  <c:v>-448.07690500000001</c:v>
                </c:pt>
                <c:pt idx="3708">
                  <c:v>-447.72373690000001</c:v>
                </c:pt>
                <c:pt idx="3709">
                  <c:v>-447.92121420000001</c:v>
                </c:pt>
                <c:pt idx="3710">
                  <c:v>-447.08733610000002</c:v>
                </c:pt>
                <c:pt idx="3711">
                  <c:v>-447.85998189999998</c:v>
                </c:pt>
                <c:pt idx="3712">
                  <c:v>-449.00336520000002</c:v>
                </c:pt>
                <c:pt idx="3713">
                  <c:v>-448.99337659999998</c:v>
                </c:pt>
                <c:pt idx="3714">
                  <c:v>-449.96394420000001</c:v>
                </c:pt>
                <c:pt idx="3715">
                  <c:v>-448.95663000000002</c:v>
                </c:pt>
                <c:pt idx="3716">
                  <c:v>-451.20117800000003</c:v>
                </c:pt>
                <c:pt idx="3717">
                  <c:v>-452.4033685</c:v>
                </c:pt>
                <c:pt idx="3718">
                  <c:v>-451.9178829</c:v>
                </c:pt>
                <c:pt idx="3719">
                  <c:v>-452.90216370000002</c:v>
                </c:pt>
                <c:pt idx="3720">
                  <c:v>-451.35773790000002</c:v>
                </c:pt>
                <c:pt idx="3721">
                  <c:v>-450.67327790000002</c:v>
                </c:pt>
                <c:pt idx="3722">
                  <c:v>-449.91503319999998</c:v>
                </c:pt>
                <c:pt idx="3723">
                  <c:v>-449.40251840000002</c:v>
                </c:pt>
                <c:pt idx="3724">
                  <c:v>-448.57313490000001</c:v>
                </c:pt>
                <c:pt idx="3725">
                  <c:v>-446.6011547</c:v>
                </c:pt>
                <c:pt idx="3726">
                  <c:v>-447.65175099999999</c:v>
                </c:pt>
                <c:pt idx="3727">
                  <c:v>-447.1564932</c:v>
                </c:pt>
                <c:pt idx="3728">
                  <c:v>-446.69481630000001</c:v>
                </c:pt>
                <c:pt idx="3729">
                  <c:v>-444.25633310000001</c:v>
                </c:pt>
                <c:pt idx="3730">
                  <c:v>-443.7532817</c:v>
                </c:pt>
                <c:pt idx="3731">
                  <c:v>-444.64579079999999</c:v>
                </c:pt>
                <c:pt idx="3732">
                  <c:v>-442.481064</c:v>
                </c:pt>
                <c:pt idx="3733">
                  <c:v>-443.66288270000001</c:v>
                </c:pt>
                <c:pt idx="3734">
                  <c:v>-442.18096059999999</c:v>
                </c:pt>
                <c:pt idx="3735">
                  <c:v>-442.49820190000003</c:v>
                </c:pt>
                <c:pt idx="3736">
                  <c:v>-441.16170349999999</c:v>
                </c:pt>
                <c:pt idx="3737">
                  <c:v>-441.07059700000002</c:v>
                </c:pt>
                <c:pt idx="3738">
                  <c:v>-440.76107280000002</c:v>
                </c:pt>
                <c:pt idx="3739">
                  <c:v>-441.42840610000002</c:v>
                </c:pt>
                <c:pt idx="3740">
                  <c:v>-440.53933160000003</c:v>
                </c:pt>
                <c:pt idx="3741">
                  <c:v>-440.54765250000003</c:v>
                </c:pt>
                <c:pt idx="3742">
                  <c:v>-440.79926210000002</c:v>
                </c:pt>
                <c:pt idx="3743">
                  <c:v>-439.14623569999998</c:v>
                </c:pt>
                <c:pt idx="3744">
                  <c:v>-439.12656609999999</c:v>
                </c:pt>
                <c:pt idx="3745">
                  <c:v>-437.92101580000002</c:v>
                </c:pt>
                <c:pt idx="3746">
                  <c:v>-438.64687329999998</c:v>
                </c:pt>
                <c:pt idx="3747">
                  <c:v>-438.44536529999999</c:v>
                </c:pt>
                <c:pt idx="3748">
                  <c:v>-437.63704819999998</c:v>
                </c:pt>
                <c:pt idx="3749">
                  <c:v>-437.73860300000001</c:v>
                </c:pt>
                <c:pt idx="3750">
                  <c:v>-437.22316139999998</c:v>
                </c:pt>
                <c:pt idx="3751">
                  <c:v>-436.72459149999997</c:v>
                </c:pt>
                <c:pt idx="3752">
                  <c:v>-436.60493889999998</c:v>
                </c:pt>
                <c:pt idx="3753">
                  <c:v>-437.16605629999998</c:v>
                </c:pt>
                <c:pt idx="3754">
                  <c:v>-436.07322690000001</c:v>
                </c:pt>
                <c:pt idx="3755">
                  <c:v>-435.30353810000003</c:v>
                </c:pt>
                <c:pt idx="3756">
                  <c:v>-435.19588049999999</c:v>
                </c:pt>
                <c:pt idx="3757">
                  <c:v>-434.55150550000002</c:v>
                </c:pt>
                <c:pt idx="3758">
                  <c:v>-434.68476950000002</c:v>
                </c:pt>
                <c:pt idx="3759">
                  <c:v>-434.43260770000001</c:v>
                </c:pt>
                <c:pt idx="3760">
                  <c:v>-435.32941949999997</c:v>
                </c:pt>
                <c:pt idx="3761">
                  <c:v>-437.29417289999998</c:v>
                </c:pt>
                <c:pt idx="3762">
                  <c:v>-438.63530200000002</c:v>
                </c:pt>
                <c:pt idx="3763">
                  <c:v>-440.4037897</c:v>
                </c:pt>
                <c:pt idx="3764">
                  <c:v>-442.10529350000002</c:v>
                </c:pt>
                <c:pt idx="3765">
                  <c:v>-443.41614670000001</c:v>
                </c:pt>
                <c:pt idx="3766">
                  <c:v>-443.581478</c:v>
                </c:pt>
                <c:pt idx="3767">
                  <c:v>-442.91838530000001</c:v>
                </c:pt>
                <c:pt idx="3768">
                  <c:v>-443.82497119999999</c:v>
                </c:pt>
                <c:pt idx="3769">
                  <c:v>-443.25464399999998</c:v>
                </c:pt>
                <c:pt idx="3770">
                  <c:v>-444.33650160000002</c:v>
                </c:pt>
                <c:pt idx="3771">
                  <c:v>-444.41692940000001</c:v>
                </c:pt>
                <c:pt idx="3772">
                  <c:v>-445.45430959999999</c:v>
                </c:pt>
                <c:pt idx="3773">
                  <c:v>-445.23162830000001</c:v>
                </c:pt>
                <c:pt idx="3774">
                  <c:v>-446.20737339999999</c:v>
                </c:pt>
                <c:pt idx="3775">
                  <c:v>-446.61591170000003</c:v>
                </c:pt>
                <c:pt idx="3776">
                  <c:v>-447.70083970000002</c:v>
                </c:pt>
                <c:pt idx="3777">
                  <c:v>-448.0569921</c:v>
                </c:pt>
                <c:pt idx="3778">
                  <c:v>-448.78475479999997</c:v>
                </c:pt>
                <c:pt idx="3779">
                  <c:v>-448.63448679999999</c:v>
                </c:pt>
                <c:pt idx="3780">
                  <c:v>-448.91255969999997</c:v>
                </c:pt>
                <c:pt idx="3781">
                  <c:v>-448.72297659999998</c:v>
                </c:pt>
                <c:pt idx="3782">
                  <c:v>-448.81506430000002</c:v>
                </c:pt>
                <c:pt idx="3783">
                  <c:v>-449.4349565</c:v>
                </c:pt>
                <c:pt idx="3784">
                  <c:v>-450.08708869999998</c:v>
                </c:pt>
                <c:pt idx="3785">
                  <c:v>-451.015649</c:v>
                </c:pt>
                <c:pt idx="3786">
                  <c:v>-450.98366729999998</c:v>
                </c:pt>
                <c:pt idx="3787">
                  <c:v>-451.10534689999997</c:v>
                </c:pt>
                <c:pt idx="3788">
                  <c:v>-450.89923370000002</c:v>
                </c:pt>
                <c:pt idx="3789">
                  <c:v>-450.61683840000001</c:v>
                </c:pt>
                <c:pt idx="3790">
                  <c:v>-450.7145213</c:v>
                </c:pt>
                <c:pt idx="3791">
                  <c:v>-451.82248909999998</c:v>
                </c:pt>
                <c:pt idx="3792">
                  <c:v>-451.60439350000001</c:v>
                </c:pt>
                <c:pt idx="3793">
                  <c:v>-451.78599020000001</c:v>
                </c:pt>
                <c:pt idx="3794">
                  <c:v>-452.21579050000003</c:v>
                </c:pt>
                <c:pt idx="3795">
                  <c:v>-452.0220339</c:v>
                </c:pt>
                <c:pt idx="3796">
                  <c:v>-454.35231970000001</c:v>
                </c:pt>
                <c:pt idx="3797">
                  <c:v>-453.1141409</c:v>
                </c:pt>
                <c:pt idx="3798">
                  <c:v>-453.81107589999999</c:v>
                </c:pt>
                <c:pt idx="3799">
                  <c:v>-452.38596330000001</c:v>
                </c:pt>
                <c:pt idx="3800">
                  <c:v>-451.90830690000001</c:v>
                </c:pt>
                <c:pt idx="3801">
                  <c:v>-452.58519510000002</c:v>
                </c:pt>
                <c:pt idx="3802">
                  <c:v>-452.0088834</c:v>
                </c:pt>
                <c:pt idx="3803">
                  <c:v>-451.26833329999999</c:v>
                </c:pt>
                <c:pt idx="3804">
                  <c:v>-451.34891240000002</c:v>
                </c:pt>
                <c:pt idx="3805">
                  <c:v>-450.73761530000002</c:v>
                </c:pt>
                <c:pt idx="3806">
                  <c:v>-450.22615839999997</c:v>
                </c:pt>
                <c:pt idx="3807">
                  <c:v>-450.63679159999998</c:v>
                </c:pt>
                <c:pt idx="3808">
                  <c:v>-450.1085286</c:v>
                </c:pt>
                <c:pt idx="3809">
                  <c:v>-449.67755519999997</c:v>
                </c:pt>
                <c:pt idx="3810">
                  <c:v>-449.40226410000002</c:v>
                </c:pt>
                <c:pt idx="3811">
                  <c:v>-449.52991120000002</c:v>
                </c:pt>
                <c:pt idx="3812">
                  <c:v>-449.46709010000001</c:v>
                </c:pt>
                <c:pt idx="3813">
                  <c:v>-449.1111411</c:v>
                </c:pt>
                <c:pt idx="3814">
                  <c:v>-449.39332469999999</c:v>
                </c:pt>
                <c:pt idx="3815">
                  <c:v>-448.8529542</c:v>
                </c:pt>
                <c:pt idx="3816">
                  <c:v>-448.1860557</c:v>
                </c:pt>
                <c:pt idx="3817">
                  <c:v>-448.55460740000001</c:v>
                </c:pt>
                <c:pt idx="3818">
                  <c:v>-447.66610279999998</c:v>
                </c:pt>
                <c:pt idx="3819">
                  <c:v>-447.9018054</c:v>
                </c:pt>
                <c:pt idx="3820">
                  <c:v>-447.14883159999999</c:v>
                </c:pt>
                <c:pt idx="3821">
                  <c:v>-448.36233520000002</c:v>
                </c:pt>
                <c:pt idx="3822">
                  <c:v>-449.35917490000003</c:v>
                </c:pt>
                <c:pt idx="3823">
                  <c:v>-449.62234949999998</c:v>
                </c:pt>
                <c:pt idx="3824">
                  <c:v>-449.71929990000001</c:v>
                </c:pt>
                <c:pt idx="3825">
                  <c:v>-448.98011559999998</c:v>
                </c:pt>
                <c:pt idx="3826">
                  <c:v>-448.5551992</c:v>
                </c:pt>
                <c:pt idx="3827">
                  <c:v>-448.81336690000001</c:v>
                </c:pt>
                <c:pt idx="3828">
                  <c:v>-447.26017530000001</c:v>
                </c:pt>
                <c:pt idx="3829">
                  <c:v>-446.95672130000003</c:v>
                </c:pt>
                <c:pt idx="3830">
                  <c:v>-445.85288370000001</c:v>
                </c:pt>
                <c:pt idx="3831">
                  <c:v>-445.68600739999999</c:v>
                </c:pt>
                <c:pt idx="3832">
                  <c:v>-445.17997279999997</c:v>
                </c:pt>
                <c:pt idx="3833">
                  <c:v>-444.75801999999999</c:v>
                </c:pt>
                <c:pt idx="3834">
                  <c:v>-444.3670348</c:v>
                </c:pt>
                <c:pt idx="3835">
                  <c:v>-444.70640759999998</c:v>
                </c:pt>
                <c:pt idx="3836">
                  <c:v>-444.94632209999997</c:v>
                </c:pt>
                <c:pt idx="3837">
                  <c:v>-444.27224940000002</c:v>
                </c:pt>
                <c:pt idx="3838">
                  <c:v>-445.39299729999999</c:v>
                </c:pt>
                <c:pt idx="3839">
                  <c:v>-444.31289950000001</c:v>
                </c:pt>
                <c:pt idx="3840">
                  <c:v>-445.11659700000001</c:v>
                </c:pt>
                <c:pt idx="3841">
                  <c:v>-445.92161529999998</c:v>
                </c:pt>
                <c:pt idx="3842">
                  <c:v>-444.93919640000001</c:v>
                </c:pt>
                <c:pt idx="3843">
                  <c:v>-445.04748119999999</c:v>
                </c:pt>
                <c:pt idx="3844">
                  <c:v>-444.48683629999999</c:v>
                </c:pt>
                <c:pt idx="3845">
                  <c:v>-442.64321810000001</c:v>
                </c:pt>
                <c:pt idx="3846">
                  <c:v>-442.44065130000001</c:v>
                </c:pt>
                <c:pt idx="3847">
                  <c:v>-441.61093890000001</c:v>
                </c:pt>
                <c:pt idx="3848">
                  <c:v>-442.1961197</c:v>
                </c:pt>
                <c:pt idx="3849">
                  <c:v>-442.2634276</c:v>
                </c:pt>
                <c:pt idx="3850">
                  <c:v>-442.71107749999999</c:v>
                </c:pt>
                <c:pt idx="3851">
                  <c:v>-443.65259630000003</c:v>
                </c:pt>
                <c:pt idx="3852">
                  <c:v>-443.68844000000001</c:v>
                </c:pt>
                <c:pt idx="3853">
                  <c:v>-443.53620169999999</c:v>
                </c:pt>
                <c:pt idx="3854">
                  <c:v>-443.12048270000003</c:v>
                </c:pt>
                <c:pt idx="3855">
                  <c:v>-442.06389030000003</c:v>
                </c:pt>
                <c:pt idx="3856">
                  <c:v>-442.2521241</c:v>
                </c:pt>
                <c:pt idx="3857">
                  <c:v>-440.74966380000001</c:v>
                </c:pt>
                <c:pt idx="3858">
                  <c:v>-440.71572479999998</c:v>
                </c:pt>
                <c:pt idx="3859">
                  <c:v>-440.52117909999998</c:v>
                </c:pt>
                <c:pt idx="3860">
                  <c:v>-440.82772740000001</c:v>
                </c:pt>
                <c:pt idx="3861">
                  <c:v>-441.2685841</c:v>
                </c:pt>
                <c:pt idx="3862">
                  <c:v>-440.97023799999999</c:v>
                </c:pt>
                <c:pt idx="3863">
                  <c:v>-441.08955500000002</c:v>
                </c:pt>
                <c:pt idx="3864">
                  <c:v>-440.32622040000001</c:v>
                </c:pt>
                <c:pt idx="3865">
                  <c:v>-439.3540046</c:v>
                </c:pt>
                <c:pt idx="3866">
                  <c:v>-440.02972579999999</c:v>
                </c:pt>
                <c:pt idx="3867">
                  <c:v>-440.5531479</c:v>
                </c:pt>
                <c:pt idx="3868">
                  <c:v>-441.28413979999999</c:v>
                </c:pt>
                <c:pt idx="3869">
                  <c:v>-440.45017180000002</c:v>
                </c:pt>
                <c:pt idx="3870">
                  <c:v>-439.96586380000002</c:v>
                </c:pt>
                <c:pt idx="3871">
                  <c:v>-439.92540200000002</c:v>
                </c:pt>
                <c:pt idx="3872">
                  <c:v>-439.45373799999999</c:v>
                </c:pt>
                <c:pt idx="3873">
                  <c:v>-438.83031799999998</c:v>
                </c:pt>
                <c:pt idx="3874">
                  <c:v>-439.576256</c:v>
                </c:pt>
                <c:pt idx="3875">
                  <c:v>-438.65207830000003</c:v>
                </c:pt>
                <c:pt idx="3876">
                  <c:v>-438.40005280000003</c:v>
                </c:pt>
                <c:pt idx="3877">
                  <c:v>-438.47716100000002</c:v>
                </c:pt>
                <c:pt idx="3878">
                  <c:v>-436.8865313</c:v>
                </c:pt>
                <c:pt idx="3879">
                  <c:v>-436.66380959999998</c:v>
                </c:pt>
                <c:pt idx="3880">
                  <c:v>-435.25441080000002</c:v>
                </c:pt>
                <c:pt idx="3881">
                  <c:v>-435.41878059999999</c:v>
                </c:pt>
                <c:pt idx="3882">
                  <c:v>-434.71072349999997</c:v>
                </c:pt>
                <c:pt idx="3883">
                  <c:v>-434.41752229999997</c:v>
                </c:pt>
                <c:pt idx="3884">
                  <c:v>-434.26341380000002</c:v>
                </c:pt>
                <c:pt idx="3885">
                  <c:v>-433.60138929999999</c:v>
                </c:pt>
                <c:pt idx="3886">
                  <c:v>-433.04016869999998</c:v>
                </c:pt>
                <c:pt idx="3887">
                  <c:v>-432.75037150000003</c:v>
                </c:pt>
                <c:pt idx="3888">
                  <c:v>-433.00780359999999</c:v>
                </c:pt>
                <c:pt idx="3889">
                  <c:v>-433.28180320000001</c:v>
                </c:pt>
                <c:pt idx="3890">
                  <c:v>-433.47887530000003</c:v>
                </c:pt>
                <c:pt idx="3891">
                  <c:v>-433.92036880000001</c:v>
                </c:pt>
                <c:pt idx="3892">
                  <c:v>-434.97435400000001</c:v>
                </c:pt>
                <c:pt idx="3893">
                  <c:v>-433.97622269999999</c:v>
                </c:pt>
                <c:pt idx="3894">
                  <c:v>-434.74862200000001</c:v>
                </c:pt>
                <c:pt idx="3895">
                  <c:v>-434.05927539999999</c:v>
                </c:pt>
                <c:pt idx="3896">
                  <c:v>-434.46277459999999</c:v>
                </c:pt>
                <c:pt idx="3897">
                  <c:v>-435.16877310000001</c:v>
                </c:pt>
                <c:pt idx="3898">
                  <c:v>-433.93539379999999</c:v>
                </c:pt>
                <c:pt idx="3899">
                  <c:v>-434.89316780000001</c:v>
                </c:pt>
                <c:pt idx="3900">
                  <c:v>-434.20370880000002</c:v>
                </c:pt>
                <c:pt idx="3901">
                  <c:v>-433.696641</c:v>
                </c:pt>
                <c:pt idx="3902">
                  <c:v>-434.10622690000002</c:v>
                </c:pt>
                <c:pt idx="3903">
                  <c:v>-433.62204680000002</c:v>
                </c:pt>
                <c:pt idx="3904">
                  <c:v>-433.59866340000002</c:v>
                </c:pt>
                <c:pt idx="3905">
                  <c:v>-433.0150084</c:v>
                </c:pt>
                <c:pt idx="3906">
                  <c:v>-433.38522189999998</c:v>
                </c:pt>
                <c:pt idx="3907">
                  <c:v>-433.1418491</c:v>
                </c:pt>
                <c:pt idx="3908">
                  <c:v>-432.83097570000001</c:v>
                </c:pt>
                <c:pt idx="3909">
                  <c:v>-431.91039660000001</c:v>
                </c:pt>
                <c:pt idx="3910">
                  <c:v>-430.35267499999998</c:v>
                </c:pt>
                <c:pt idx="3911">
                  <c:v>-429.81612910000001</c:v>
                </c:pt>
                <c:pt idx="3912">
                  <c:v>-429.047708</c:v>
                </c:pt>
                <c:pt idx="3913">
                  <c:v>-429.02951400000001</c:v>
                </c:pt>
                <c:pt idx="3914">
                  <c:v>-429.23538789999998</c:v>
                </c:pt>
                <c:pt idx="3915">
                  <c:v>-430.00186179999997</c:v>
                </c:pt>
                <c:pt idx="3916">
                  <c:v>-431.86275810000001</c:v>
                </c:pt>
                <c:pt idx="3917">
                  <c:v>-431.99874490000002</c:v>
                </c:pt>
                <c:pt idx="3918">
                  <c:v>-432.9546426</c:v>
                </c:pt>
                <c:pt idx="3919">
                  <c:v>-432.45432749999998</c:v>
                </c:pt>
                <c:pt idx="3920">
                  <c:v>-431.28492510000001</c:v>
                </c:pt>
                <c:pt idx="3921">
                  <c:v>-431.03305649999999</c:v>
                </c:pt>
                <c:pt idx="3922">
                  <c:v>-429.9763772</c:v>
                </c:pt>
                <c:pt idx="3923">
                  <c:v>-430.65071999999998</c:v>
                </c:pt>
                <c:pt idx="3924">
                  <c:v>-429.9650962</c:v>
                </c:pt>
                <c:pt idx="3925">
                  <c:v>-430.04007230000002</c:v>
                </c:pt>
                <c:pt idx="3926">
                  <c:v>-430.6475226</c:v>
                </c:pt>
                <c:pt idx="3927">
                  <c:v>-430.57258059999998</c:v>
                </c:pt>
                <c:pt idx="3928">
                  <c:v>-430.25977929999999</c:v>
                </c:pt>
                <c:pt idx="3929">
                  <c:v>-429.79959910000002</c:v>
                </c:pt>
                <c:pt idx="3930">
                  <c:v>-428.78971760000002</c:v>
                </c:pt>
                <c:pt idx="3931">
                  <c:v>-428.75294680000002</c:v>
                </c:pt>
                <c:pt idx="3932">
                  <c:v>-429.23621159999999</c:v>
                </c:pt>
                <c:pt idx="3933">
                  <c:v>-428.8177963</c:v>
                </c:pt>
                <c:pt idx="3934">
                  <c:v>-429.34376359999999</c:v>
                </c:pt>
                <c:pt idx="3935">
                  <c:v>-429.06438409999998</c:v>
                </c:pt>
                <c:pt idx="3936">
                  <c:v>-428.93348450000002</c:v>
                </c:pt>
                <c:pt idx="3937">
                  <c:v>-429.80005130000001</c:v>
                </c:pt>
                <c:pt idx="3938">
                  <c:v>-429.08365120000002</c:v>
                </c:pt>
                <c:pt idx="3939">
                  <c:v>-428.99843069999997</c:v>
                </c:pt>
                <c:pt idx="3940">
                  <c:v>-427.62985859999998</c:v>
                </c:pt>
                <c:pt idx="3941">
                  <c:v>-426.77917619999999</c:v>
                </c:pt>
                <c:pt idx="3942">
                  <c:v>-426.80992220000002</c:v>
                </c:pt>
                <c:pt idx="3943">
                  <c:v>-425.89206230000002</c:v>
                </c:pt>
                <c:pt idx="3944">
                  <c:v>-427.09532519999999</c:v>
                </c:pt>
                <c:pt idx="3945">
                  <c:v>-426.9131021</c:v>
                </c:pt>
                <c:pt idx="3946">
                  <c:v>-427.38621430000001</c:v>
                </c:pt>
                <c:pt idx="3947">
                  <c:v>-428.30154959999999</c:v>
                </c:pt>
                <c:pt idx="3948">
                  <c:v>-427.73929240000001</c:v>
                </c:pt>
                <c:pt idx="3949">
                  <c:v>-428.13212870000001</c:v>
                </c:pt>
                <c:pt idx="3950">
                  <c:v>-427.08047340000002</c:v>
                </c:pt>
                <c:pt idx="3951">
                  <c:v>-426.9336563</c:v>
                </c:pt>
                <c:pt idx="3952">
                  <c:v>-426.8576592</c:v>
                </c:pt>
                <c:pt idx="3953">
                  <c:v>-426.3964785</c:v>
                </c:pt>
                <c:pt idx="3954">
                  <c:v>-425.81212649999998</c:v>
                </c:pt>
                <c:pt idx="3955">
                  <c:v>-425.28700939999999</c:v>
                </c:pt>
                <c:pt idx="3956">
                  <c:v>-425.12708020000002</c:v>
                </c:pt>
                <c:pt idx="3957">
                  <c:v>-424.98870909999999</c:v>
                </c:pt>
                <c:pt idx="3958">
                  <c:v>-425.10887860000003</c:v>
                </c:pt>
                <c:pt idx="3959">
                  <c:v>-425.2683432</c:v>
                </c:pt>
                <c:pt idx="3960">
                  <c:v>-425.86383039999998</c:v>
                </c:pt>
                <c:pt idx="3961">
                  <c:v>-426.35187089999999</c:v>
                </c:pt>
                <c:pt idx="3962">
                  <c:v>-426.45355319999999</c:v>
                </c:pt>
                <c:pt idx="3963">
                  <c:v>-427.40499519999997</c:v>
                </c:pt>
                <c:pt idx="3964">
                  <c:v>-427.32127530000002</c:v>
                </c:pt>
                <c:pt idx="3965">
                  <c:v>-427.18443230000003</c:v>
                </c:pt>
                <c:pt idx="3966">
                  <c:v>-427.34830019999998</c:v>
                </c:pt>
                <c:pt idx="3967">
                  <c:v>-426.9485535</c:v>
                </c:pt>
                <c:pt idx="3968">
                  <c:v>-425.94250349999999</c:v>
                </c:pt>
                <c:pt idx="3969">
                  <c:v>-426.09832749999998</c:v>
                </c:pt>
                <c:pt idx="3970">
                  <c:v>-425.20751630000001</c:v>
                </c:pt>
                <c:pt idx="3971">
                  <c:v>-425.71941070000003</c:v>
                </c:pt>
                <c:pt idx="3972">
                  <c:v>-426.40184649999998</c:v>
                </c:pt>
                <c:pt idx="3973">
                  <c:v>-426.32133140000002</c:v>
                </c:pt>
                <c:pt idx="3974">
                  <c:v>-427.03925880000003</c:v>
                </c:pt>
                <c:pt idx="3975">
                  <c:v>-426.98157609999998</c:v>
                </c:pt>
                <c:pt idx="3976">
                  <c:v>-426.88958889999998</c:v>
                </c:pt>
                <c:pt idx="3977">
                  <c:v>-426.56989149999998</c:v>
                </c:pt>
                <c:pt idx="3978">
                  <c:v>-426.09520190000001</c:v>
                </c:pt>
                <c:pt idx="3979">
                  <c:v>-425.69215869999999</c:v>
                </c:pt>
                <c:pt idx="3980">
                  <c:v>-424.2587666</c:v>
                </c:pt>
                <c:pt idx="3981">
                  <c:v>-427.3247202</c:v>
                </c:pt>
                <c:pt idx="3982">
                  <c:v>-426.67055850000003</c:v>
                </c:pt>
                <c:pt idx="3983">
                  <c:v>-425.19735270000001</c:v>
                </c:pt>
                <c:pt idx="3984">
                  <c:v>-424.98882509999999</c:v>
                </c:pt>
                <c:pt idx="3985">
                  <c:v>-424.03309150000001</c:v>
                </c:pt>
                <c:pt idx="3986">
                  <c:v>-424.06497639999998</c:v>
                </c:pt>
                <c:pt idx="3987">
                  <c:v>-424.094132</c:v>
                </c:pt>
                <c:pt idx="3988">
                  <c:v>-424.41525969999998</c:v>
                </c:pt>
                <c:pt idx="3989">
                  <c:v>-424.09642860000002</c:v>
                </c:pt>
                <c:pt idx="3990">
                  <c:v>-427.29232789999998</c:v>
                </c:pt>
                <c:pt idx="3991">
                  <c:v>-428.23320130000002</c:v>
                </c:pt>
                <c:pt idx="3992">
                  <c:v>-427.86523080000001</c:v>
                </c:pt>
                <c:pt idx="3993">
                  <c:v>-428.00148910000001</c:v>
                </c:pt>
                <c:pt idx="3994">
                  <c:v>-426.84660359999998</c:v>
                </c:pt>
                <c:pt idx="3995">
                  <c:v>-426.56054319999998</c:v>
                </c:pt>
                <c:pt idx="3996">
                  <c:v>-426.39769910000001</c:v>
                </c:pt>
                <c:pt idx="3997">
                  <c:v>-426.18160210000002</c:v>
                </c:pt>
                <c:pt idx="3998">
                  <c:v>-426.39849609999999</c:v>
                </c:pt>
                <c:pt idx="3999">
                  <c:v>-426.93818529999999</c:v>
                </c:pt>
                <c:pt idx="4000">
                  <c:v>-425.98039030000001</c:v>
                </c:pt>
                <c:pt idx="4001">
                  <c:v>-426.40229199999999</c:v>
                </c:pt>
                <c:pt idx="4002">
                  <c:v>-426.38112380000001</c:v>
                </c:pt>
                <c:pt idx="4003">
                  <c:v>-425.94490889999997</c:v>
                </c:pt>
                <c:pt idx="4004">
                  <c:v>-426.04167760000001</c:v>
                </c:pt>
                <c:pt idx="4005">
                  <c:v>-426.17146769999999</c:v>
                </c:pt>
                <c:pt idx="4006">
                  <c:v>-426.09724890000001</c:v>
                </c:pt>
                <c:pt idx="4007">
                  <c:v>-426.41119609999998</c:v>
                </c:pt>
                <c:pt idx="4008">
                  <c:v>-426.70123009999998</c:v>
                </c:pt>
                <c:pt idx="4009">
                  <c:v>-427.19355880000001</c:v>
                </c:pt>
                <c:pt idx="4010">
                  <c:v>-427.00697070000001</c:v>
                </c:pt>
                <c:pt idx="4011">
                  <c:v>-427.02711490000002</c:v>
                </c:pt>
                <c:pt idx="4012">
                  <c:v>-426.43288389999998</c:v>
                </c:pt>
                <c:pt idx="4013">
                  <c:v>-426.28764189999998</c:v>
                </c:pt>
                <c:pt idx="4014">
                  <c:v>-426.21354969999999</c:v>
                </c:pt>
                <c:pt idx="4015">
                  <c:v>-424.64356980000002</c:v>
                </c:pt>
                <c:pt idx="4016">
                  <c:v>-425.63559950000001</c:v>
                </c:pt>
                <c:pt idx="4017">
                  <c:v>-424.53159490000002</c:v>
                </c:pt>
                <c:pt idx="4018">
                  <c:v>-424.54403159999998</c:v>
                </c:pt>
                <c:pt idx="4019">
                  <c:v>-424.60073199999999</c:v>
                </c:pt>
                <c:pt idx="4020">
                  <c:v>-425.10233360000001</c:v>
                </c:pt>
                <c:pt idx="4021">
                  <c:v>-425.31213270000001</c:v>
                </c:pt>
                <c:pt idx="4022">
                  <c:v>-425.85418829999998</c:v>
                </c:pt>
                <c:pt idx="4023">
                  <c:v>-426.14600630000001</c:v>
                </c:pt>
                <c:pt idx="4024">
                  <c:v>-426.65328570000003</c:v>
                </c:pt>
                <c:pt idx="4025">
                  <c:v>-426.01682570000003</c:v>
                </c:pt>
                <c:pt idx="4026">
                  <c:v>-426.03251510000001</c:v>
                </c:pt>
                <c:pt idx="4027">
                  <c:v>-425.72273480000001</c:v>
                </c:pt>
                <c:pt idx="4028">
                  <c:v>-425.86594220000001</c:v>
                </c:pt>
                <c:pt idx="4029">
                  <c:v>-426.06417149999999</c:v>
                </c:pt>
                <c:pt idx="4030">
                  <c:v>-425.42653719999998</c:v>
                </c:pt>
                <c:pt idx="4031">
                  <c:v>-426.04005239999998</c:v>
                </c:pt>
                <c:pt idx="4032">
                  <c:v>-426.24657259999998</c:v>
                </c:pt>
                <c:pt idx="4033">
                  <c:v>-426.17949119999997</c:v>
                </c:pt>
                <c:pt idx="4034">
                  <c:v>-426.00990339999998</c:v>
                </c:pt>
                <c:pt idx="4035">
                  <c:v>-425.63678270000003</c:v>
                </c:pt>
                <c:pt idx="4036">
                  <c:v>-425.66319060000001</c:v>
                </c:pt>
                <c:pt idx="4037">
                  <c:v>-425.98201569999998</c:v>
                </c:pt>
                <c:pt idx="4038">
                  <c:v>-425.050161</c:v>
                </c:pt>
                <c:pt idx="4039">
                  <c:v>-424.96780109999997</c:v>
                </c:pt>
                <c:pt idx="4040">
                  <c:v>-424.48125900000002</c:v>
                </c:pt>
                <c:pt idx="4041">
                  <c:v>-423.79379849999998</c:v>
                </c:pt>
                <c:pt idx="4042">
                  <c:v>-423.49131310000001</c:v>
                </c:pt>
                <c:pt idx="4043">
                  <c:v>-422.71862770000001</c:v>
                </c:pt>
                <c:pt idx="4044">
                  <c:v>-422.96570730000002</c:v>
                </c:pt>
                <c:pt idx="4045">
                  <c:v>-423.15407900000002</c:v>
                </c:pt>
                <c:pt idx="4046">
                  <c:v>-423.41419430000002</c:v>
                </c:pt>
                <c:pt idx="4047">
                  <c:v>-423.8057781</c:v>
                </c:pt>
                <c:pt idx="4048">
                  <c:v>-423.39697360000002</c:v>
                </c:pt>
                <c:pt idx="4049">
                  <c:v>-423.80053700000002</c:v>
                </c:pt>
                <c:pt idx="4050">
                  <c:v>-422.68358380000001</c:v>
                </c:pt>
                <c:pt idx="4051">
                  <c:v>-423.22473129999997</c:v>
                </c:pt>
                <c:pt idx="4052">
                  <c:v>-422.70348489999998</c:v>
                </c:pt>
                <c:pt idx="4053">
                  <c:v>-422.31122240000002</c:v>
                </c:pt>
                <c:pt idx="4054">
                  <c:v>-422.1655465</c:v>
                </c:pt>
                <c:pt idx="4055">
                  <c:v>-421.35134799999997</c:v>
                </c:pt>
                <c:pt idx="4056">
                  <c:v>-420.85977500000001</c:v>
                </c:pt>
                <c:pt idx="4057">
                  <c:v>-420.21561459999998</c:v>
                </c:pt>
                <c:pt idx="4058">
                  <c:v>-420.45233780000001</c:v>
                </c:pt>
                <c:pt idx="4059">
                  <c:v>-419.56234940000002</c:v>
                </c:pt>
                <c:pt idx="4060">
                  <c:v>-417.94394410000001</c:v>
                </c:pt>
                <c:pt idx="4061">
                  <c:v>-418.67084360000001</c:v>
                </c:pt>
                <c:pt idx="4062">
                  <c:v>-417.98419439999998</c:v>
                </c:pt>
                <c:pt idx="4063">
                  <c:v>-417.70965039999999</c:v>
                </c:pt>
                <c:pt idx="4064">
                  <c:v>-418.34871759999999</c:v>
                </c:pt>
                <c:pt idx="4065">
                  <c:v>-419.33214079999999</c:v>
                </c:pt>
                <c:pt idx="4066">
                  <c:v>-420.17904820000001</c:v>
                </c:pt>
                <c:pt idx="4067">
                  <c:v>-421.30610280000002</c:v>
                </c:pt>
                <c:pt idx="4068">
                  <c:v>-422.70963330000001</c:v>
                </c:pt>
                <c:pt idx="4069">
                  <c:v>-422.91359089999997</c:v>
                </c:pt>
                <c:pt idx="4070">
                  <c:v>-422.12668500000001</c:v>
                </c:pt>
                <c:pt idx="4071">
                  <c:v>-423.11150529999998</c:v>
                </c:pt>
                <c:pt idx="4072">
                  <c:v>-422.75571259999998</c:v>
                </c:pt>
                <c:pt idx="4073">
                  <c:v>-422.59707889999999</c:v>
                </c:pt>
                <c:pt idx="4074">
                  <c:v>-422.78441770000001</c:v>
                </c:pt>
                <c:pt idx="4075">
                  <c:v>-421.82227519999998</c:v>
                </c:pt>
                <c:pt idx="4076">
                  <c:v>-422.43777189999997</c:v>
                </c:pt>
                <c:pt idx="4077">
                  <c:v>-423.04254150000003</c:v>
                </c:pt>
                <c:pt idx="4078">
                  <c:v>-423.65108620000001</c:v>
                </c:pt>
                <c:pt idx="4079">
                  <c:v>-424.61524439999999</c:v>
                </c:pt>
                <c:pt idx="4080">
                  <c:v>-426.38052670000002</c:v>
                </c:pt>
                <c:pt idx="4081">
                  <c:v>-427.23817759999997</c:v>
                </c:pt>
                <c:pt idx="4082">
                  <c:v>-428.06190249999997</c:v>
                </c:pt>
                <c:pt idx="4083">
                  <c:v>-428.67950739999998</c:v>
                </c:pt>
                <c:pt idx="4084">
                  <c:v>-429.4564211</c:v>
                </c:pt>
                <c:pt idx="4085">
                  <c:v>-428.61617630000001</c:v>
                </c:pt>
                <c:pt idx="4086">
                  <c:v>-429.95020299999999</c:v>
                </c:pt>
                <c:pt idx="4087">
                  <c:v>-430.46512539999998</c:v>
                </c:pt>
                <c:pt idx="4088">
                  <c:v>-429.887676</c:v>
                </c:pt>
                <c:pt idx="4089">
                  <c:v>-430.0553835</c:v>
                </c:pt>
                <c:pt idx="4090">
                  <c:v>-429.68148619999999</c:v>
                </c:pt>
                <c:pt idx="4091">
                  <c:v>-430.54113089999998</c:v>
                </c:pt>
                <c:pt idx="4092">
                  <c:v>-431.22253699999999</c:v>
                </c:pt>
                <c:pt idx="4093">
                  <c:v>-431.47636460000001</c:v>
                </c:pt>
                <c:pt idx="4094">
                  <c:v>-431.88581260000001</c:v>
                </c:pt>
                <c:pt idx="4095">
                  <c:v>-431.51159849999999</c:v>
                </c:pt>
                <c:pt idx="4096">
                  <c:v>-431.95002499999998</c:v>
                </c:pt>
                <c:pt idx="4097">
                  <c:v>-432.806693</c:v>
                </c:pt>
                <c:pt idx="4098">
                  <c:v>-432.55588719999997</c:v>
                </c:pt>
                <c:pt idx="4099">
                  <c:v>-433.54097990000002</c:v>
                </c:pt>
                <c:pt idx="4100">
                  <c:v>-432.54932880000001</c:v>
                </c:pt>
                <c:pt idx="4101">
                  <c:v>-433.06367760000001</c:v>
                </c:pt>
                <c:pt idx="4102">
                  <c:v>-433.21603490000001</c:v>
                </c:pt>
                <c:pt idx="4103">
                  <c:v>-433.62611120000003</c:v>
                </c:pt>
                <c:pt idx="4104">
                  <c:v>-434.14003309999998</c:v>
                </c:pt>
                <c:pt idx="4105">
                  <c:v>-434.51609969999998</c:v>
                </c:pt>
                <c:pt idx="4106">
                  <c:v>-436.20899309999999</c:v>
                </c:pt>
                <c:pt idx="4107">
                  <c:v>-436.39713640000002</c:v>
                </c:pt>
                <c:pt idx="4108">
                  <c:v>-436.79527059999998</c:v>
                </c:pt>
                <c:pt idx="4109">
                  <c:v>-437.10552819999998</c:v>
                </c:pt>
                <c:pt idx="4110">
                  <c:v>-436.38810599999999</c:v>
                </c:pt>
                <c:pt idx="4111">
                  <c:v>-437.40668390000002</c:v>
                </c:pt>
                <c:pt idx="4112">
                  <c:v>-437.73004450000002</c:v>
                </c:pt>
                <c:pt idx="4113">
                  <c:v>-437.6821678</c:v>
                </c:pt>
                <c:pt idx="4114">
                  <c:v>-437.88309839999999</c:v>
                </c:pt>
                <c:pt idx="4115">
                  <c:v>-436.9285357</c:v>
                </c:pt>
                <c:pt idx="4116">
                  <c:v>-438.91219760000001</c:v>
                </c:pt>
                <c:pt idx="4117">
                  <c:v>-439.82960170000001</c:v>
                </c:pt>
                <c:pt idx="4118">
                  <c:v>-440.6129335</c:v>
                </c:pt>
                <c:pt idx="4119">
                  <c:v>-441.32408420000002</c:v>
                </c:pt>
                <c:pt idx="4120">
                  <c:v>-441.67416480000003</c:v>
                </c:pt>
                <c:pt idx="4121">
                  <c:v>-442.75910320000003</c:v>
                </c:pt>
                <c:pt idx="4122">
                  <c:v>-443.33647050000002</c:v>
                </c:pt>
                <c:pt idx="4123">
                  <c:v>-443.87097920000002</c:v>
                </c:pt>
                <c:pt idx="4124">
                  <c:v>-444.1635675</c:v>
                </c:pt>
                <c:pt idx="4125">
                  <c:v>-443.57644699999997</c:v>
                </c:pt>
                <c:pt idx="4126">
                  <c:v>-443.8616983</c:v>
                </c:pt>
                <c:pt idx="4127">
                  <c:v>-443.95139749999998</c:v>
                </c:pt>
                <c:pt idx="4128">
                  <c:v>-443.8090383</c:v>
                </c:pt>
                <c:pt idx="4129">
                  <c:v>-443.81803059999999</c:v>
                </c:pt>
                <c:pt idx="4130">
                  <c:v>-443.86301859999998</c:v>
                </c:pt>
                <c:pt idx="4131">
                  <c:v>-444.30378489999998</c:v>
                </c:pt>
                <c:pt idx="4132">
                  <c:v>-444.99530679999998</c:v>
                </c:pt>
                <c:pt idx="4133">
                  <c:v>-445.51405599999998</c:v>
                </c:pt>
                <c:pt idx="4134">
                  <c:v>-446.1437899</c:v>
                </c:pt>
                <c:pt idx="4135">
                  <c:v>-445.97660280000002</c:v>
                </c:pt>
                <c:pt idx="4136">
                  <c:v>-447.13023129999999</c:v>
                </c:pt>
                <c:pt idx="4137">
                  <c:v>-447.84050960000002</c:v>
                </c:pt>
                <c:pt idx="4138">
                  <c:v>-448.1592637</c:v>
                </c:pt>
                <c:pt idx="4139">
                  <c:v>-448.9454283</c:v>
                </c:pt>
                <c:pt idx="4140">
                  <c:v>-449.72284660000003</c:v>
                </c:pt>
                <c:pt idx="4141">
                  <c:v>-449.84786819999999</c:v>
                </c:pt>
                <c:pt idx="4142">
                  <c:v>-450.37689460000001</c:v>
                </c:pt>
                <c:pt idx="4143">
                  <c:v>-450.64005020000002</c:v>
                </c:pt>
                <c:pt idx="4144">
                  <c:v>-450.46891849999997</c:v>
                </c:pt>
                <c:pt idx="4145">
                  <c:v>-449.79929090000002</c:v>
                </c:pt>
                <c:pt idx="4146">
                  <c:v>-450.33964159999999</c:v>
                </c:pt>
                <c:pt idx="4147">
                  <c:v>-450.28393360000001</c:v>
                </c:pt>
                <c:pt idx="4148">
                  <c:v>-450.65524249999999</c:v>
                </c:pt>
                <c:pt idx="4149">
                  <c:v>-450.84603920000001</c:v>
                </c:pt>
                <c:pt idx="4150">
                  <c:v>-450.99641120000001</c:v>
                </c:pt>
                <c:pt idx="4151">
                  <c:v>-451.73617530000001</c:v>
                </c:pt>
                <c:pt idx="4152">
                  <c:v>-451.30012190000002</c:v>
                </c:pt>
                <c:pt idx="4153">
                  <c:v>-450.60597280000002</c:v>
                </c:pt>
                <c:pt idx="4154">
                  <c:v>-450.16845549999999</c:v>
                </c:pt>
                <c:pt idx="4155">
                  <c:v>-449.30208240000002</c:v>
                </c:pt>
                <c:pt idx="4156">
                  <c:v>-448.52361459999997</c:v>
                </c:pt>
                <c:pt idx="4157">
                  <c:v>-448.56486690000003</c:v>
                </c:pt>
                <c:pt idx="4158">
                  <c:v>-448.61592380000002</c:v>
                </c:pt>
                <c:pt idx="4159">
                  <c:v>-447.9086878</c:v>
                </c:pt>
                <c:pt idx="4160">
                  <c:v>-447.38675319999999</c:v>
                </c:pt>
                <c:pt idx="4161">
                  <c:v>-447.9478886</c:v>
                </c:pt>
                <c:pt idx="4162">
                  <c:v>-447.06572949999997</c:v>
                </c:pt>
                <c:pt idx="4163">
                  <c:v>-446.69060919999998</c:v>
                </c:pt>
                <c:pt idx="4164">
                  <c:v>-445.7330321</c:v>
                </c:pt>
                <c:pt idx="4165">
                  <c:v>-444.19888479999997</c:v>
                </c:pt>
                <c:pt idx="4166">
                  <c:v>-445.43638329999999</c:v>
                </c:pt>
                <c:pt idx="4167">
                  <c:v>-444.20222919999998</c:v>
                </c:pt>
                <c:pt idx="4168">
                  <c:v>-444.25209239999998</c:v>
                </c:pt>
                <c:pt idx="4169">
                  <c:v>-443.53050089999999</c:v>
                </c:pt>
                <c:pt idx="4170">
                  <c:v>-443.54378889999998</c:v>
                </c:pt>
                <c:pt idx="4171">
                  <c:v>-444.2041969</c:v>
                </c:pt>
                <c:pt idx="4172">
                  <c:v>-445.42781960000002</c:v>
                </c:pt>
                <c:pt idx="4173">
                  <c:v>-447.31690630000003</c:v>
                </c:pt>
                <c:pt idx="4174">
                  <c:v>-448.29372710000001</c:v>
                </c:pt>
                <c:pt idx="4175">
                  <c:v>-449.22321090000003</c:v>
                </c:pt>
                <c:pt idx="4176">
                  <c:v>-450.06314900000001</c:v>
                </c:pt>
                <c:pt idx="4177">
                  <c:v>-445.5959287</c:v>
                </c:pt>
                <c:pt idx="4178">
                  <c:v>-447.48700400000001</c:v>
                </c:pt>
                <c:pt idx="4179">
                  <c:v>-448.51108809999999</c:v>
                </c:pt>
                <c:pt idx="4180">
                  <c:v>-449.55276240000001</c:v>
                </c:pt>
                <c:pt idx="4181">
                  <c:v>-449.59245220000003</c:v>
                </c:pt>
                <c:pt idx="4182">
                  <c:v>-449.94075550000002</c:v>
                </c:pt>
                <c:pt idx="4183">
                  <c:v>-449.58131780000002</c:v>
                </c:pt>
                <c:pt idx="4184">
                  <c:v>-449.93763919999998</c:v>
                </c:pt>
                <c:pt idx="4185">
                  <c:v>-448.3526736</c:v>
                </c:pt>
                <c:pt idx="4186">
                  <c:v>-448.82799249999999</c:v>
                </c:pt>
                <c:pt idx="4187">
                  <c:v>-448.78724879999999</c:v>
                </c:pt>
                <c:pt idx="4188">
                  <c:v>-448.60465720000002</c:v>
                </c:pt>
                <c:pt idx="4189">
                  <c:v>-449.345325</c:v>
                </c:pt>
                <c:pt idx="4190">
                  <c:v>-448.1541823</c:v>
                </c:pt>
                <c:pt idx="4191">
                  <c:v>-449.14424609999998</c:v>
                </c:pt>
                <c:pt idx="4192">
                  <c:v>-449.78258319999998</c:v>
                </c:pt>
                <c:pt idx="4193">
                  <c:v>-450.06210329999999</c:v>
                </c:pt>
                <c:pt idx="4194">
                  <c:v>-450.23691869999999</c:v>
                </c:pt>
                <c:pt idx="4195">
                  <c:v>-449.17145010000002</c:v>
                </c:pt>
                <c:pt idx="4196">
                  <c:v>-450.31858089999997</c:v>
                </c:pt>
                <c:pt idx="4197">
                  <c:v>-450.56970439999998</c:v>
                </c:pt>
                <c:pt idx="4198">
                  <c:v>-450.13973170000003</c:v>
                </c:pt>
                <c:pt idx="4199">
                  <c:v>-450.29411110000001</c:v>
                </c:pt>
                <c:pt idx="4200">
                  <c:v>-449.18209350000001</c:v>
                </c:pt>
                <c:pt idx="4201">
                  <c:v>-449.1145861</c:v>
                </c:pt>
                <c:pt idx="4202">
                  <c:v>-449.12616659999998</c:v>
                </c:pt>
                <c:pt idx="4203">
                  <c:v>-448.24800290000002</c:v>
                </c:pt>
                <c:pt idx="4204">
                  <c:v>-448.24152859999998</c:v>
                </c:pt>
                <c:pt idx="4205">
                  <c:v>-448.4121184</c:v>
                </c:pt>
                <c:pt idx="4206">
                  <c:v>-450.0527482</c:v>
                </c:pt>
                <c:pt idx="4207">
                  <c:v>-451.67407650000001</c:v>
                </c:pt>
                <c:pt idx="4208">
                  <c:v>-453.14313110000001</c:v>
                </c:pt>
                <c:pt idx="4209">
                  <c:v>-454.23750799999999</c:v>
                </c:pt>
                <c:pt idx="4210">
                  <c:v>-453.95984809999999</c:v>
                </c:pt>
                <c:pt idx="4211">
                  <c:v>-455.17531309999998</c:v>
                </c:pt>
                <c:pt idx="4212">
                  <c:v>-455.3120285</c:v>
                </c:pt>
                <c:pt idx="4213">
                  <c:v>-455.0223345</c:v>
                </c:pt>
                <c:pt idx="4214">
                  <c:v>-454.92285079999999</c:v>
                </c:pt>
                <c:pt idx="4215">
                  <c:v>-452.98441209999999</c:v>
                </c:pt>
                <c:pt idx="4216">
                  <c:v>-453.8058221</c:v>
                </c:pt>
                <c:pt idx="4217">
                  <c:v>-453.05991610000001</c:v>
                </c:pt>
                <c:pt idx="4218">
                  <c:v>-452.8536775</c:v>
                </c:pt>
                <c:pt idx="4219">
                  <c:v>-452.20200549999998</c:v>
                </c:pt>
                <c:pt idx="4220">
                  <c:v>-450.44304940000001</c:v>
                </c:pt>
                <c:pt idx="4221">
                  <c:v>-452.75347749999997</c:v>
                </c:pt>
                <c:pt idx="4222">
                  <c:v>-451.98767900000001</c:v>
                </c:pt>
                <c:pt idx="4223">
                  <c:v>-452.07133800000003</c:v>
                </c:pt>
                <c:pt idx="4224">
                  <c:v>-451.6953484</c:v>
                </c:pt>
                <c:pt idx="4225">
                  <c:v>-451.64008380000001</c:v>
                </c:pt>
                <c:pt idx="4226">
                  <c:v>-453.3235004</c:v>
                </c:pt>
                <c:pt idx="4227">
                  <c:v>-453.01167190000001</c:v>
                </c:pt>
                <c:pt idx="4228">
                  <c:v>-452.59566810000001</c:v>
                </c:pt>
                <c:pt idx="4229">
                  <c:v>-451.85069970000001</c:v>
                </c:pt>
                <c:pt idx="4230">
                  <c:v>-451.06540410000002</c:v>
                </c:pt>
                <c:pt idx="4231">
                  <c:v>-450.62268590000002</c:v>
                </c:pt>
                <c:pt idx="4232">
                  <c:v>-449.80169110000003</c:v>
                </c:pt>
                <c:pt idx="4233">
                  <c:v>-449.46333759999999</c:v>
                </c:pt>
                <c:pt idx="4234">
                  <c:v>-448.80996169999997</c:v>
                </c:pt>
                <c:pt idx="4235">
                  <c:v>-448.40986620000001</c:v>
                </c:pt>
                <c:pt idx="4236">
                  <c:v>-448.34041200000001</c:v>
                </c:pt>
                <c:pt idx="4237">
                  <c:v>-448.57799249999999</c:v>
                </c:pt>
                <c:pt idx="4238">
                  <c:v>-448.33787690000003</c:v>
                </c:pt>
                <c:pt idx="4239">
                  <c:v>-447.91013479999998</c:v>
                </c:pt>
                <c:pt idx="4240">
                  <c:v>-446.66567250000003</c:v>
                </c:pt>
                <c:pt idx="4241">
                  <c:v>-446.88118509999998</c:v>
                </c:pt>
                <c:pt idx="4242">
                  <c:v>-446.22814959999999</c:v>
                </c:pt>
                <c:pt idx="4243">
                  <c:v>-445.74314550000003</c:v>
                </c:pt>
                <c:pt idx="4244">
                  <c:v>-445.52669040000001</c:v>
                </c:pt>
                <c:pt idx="4245">
                  <c:v>-444.08887770000001</c:v>
                </c:pt>
                <c:pt idx="4246">
                  <c:v>-445.29320009999998</c:v>
                </c:pt>
                <c:pt idx="4247">
                  <c:v>-445.07892079999999</c:v>
                </c:pt>
                <c:pt idx="4248">
                  <c:v>-445.34131910000002</c:v>
                </c:pt>
                <c:pt idx="4249">
                  <c:v>-445.70452560000001</c:v>
                </c:pt>
                <c:pt idx="4250">
                  <c:v>-445.79134190000002</c:v>
                </c:pt>
                <c:pt idx="4251">
                  <c:v>-446.79259919999998</c:v>
                </c:pt>
                <c:pt idx="4252">
                  <c:v>-446.87359800000002</c:v>
                </c:pt>
                <c:pt idx="4253">
                  <c:v>-446.4900055</c:v>
                </c:pt>
                <c:pt idx="4254">
                  <c:v>-446.0949986</c:v>
                </c:pt>
                <c:pt idx="4255">
                  <c:v>-444.60092450000002</c:v>
                </c:pt>
                <c:pt idx="4256">
                  <c:v>-444.7976309</c:v>
                </c:pt>
                <c:pt idx="4257">
                  <c:v>-444.32641769999998</c:v>
                </c:pt>
                <c:pt idx="4258">
                  <c:v>-443.94859120000001</c:v>
                </c:pt>
                <c:pt idx="4259">
                  <c:v>-443.86769620000001</c:v>
                </c:pt>
                <c:pt idx="4260">
                  <c:v>-443.24288039999999</c:v>
                </c:pt>
                <c:pt idx="4261">
                  <c:v>-442.9238737</c:v>
                </c:pt>
                <c:pt idx="4262">
                  <c:v>-442.52000509999999</c:v>
                </c:pt>
                <c:pt idx="4263">
                  <c:v>-441.994192</c:v>
                </c:pt>
                <c:pt idx="4264">
                  <c:v>-441.17818929999999</c:v>
                </c:pt>
                <c:pt idx="4265">
                  <c:v>-439.5875648</c:v>
                </c:pt>
                <c:pt idx="4266">
                  <c:v>-439.74184960000002</c:v>
                </c:pt>
                <c:pt idx="4267">
                  <c:v>-439.23698960000002</c:v>
                </c:pt>
                <c:pt idx="4268">
                  <c:v>-438.6349505</c:v>
                </c:pt>
                <c:pt idx="4269">
                  <c:v>-437.95373510000002</c:v>
                </c:pt>
                <c:pt idx="4270">
                  <c:v>-437.46471980000001</c:v>
                </c:pt>
                <c:pt idx="4271">
                  <c:v>-438.25204810000002</c:v>
                </c:pt>
                <c:pt idx="4272">
                  <c:v>-438.27002579999998</c:v>
                </c:pt>
                <c:pt idx="4273">
                  <c:v>-439.01590210000001</c:v>
                </c:pt>
                <c:pt idx="4274">
                  <c:v>-438.91495950000001</c:v>
                </c:pt>
                <c:pt idx="4275">
                  <c:v>-438.31009949999998</c:v>
                </c:pt>
                <c:pt idx="4276">
                  <c:v>-439.31273169999997</c:v>
                </c:pt>
                <c:pt idx="4277">
                  <c:v>-439.08425440000002</c:v>
                </c:pt>
                <c:pt idx="4278">
                  <c:v>-438.59447729999999</c:v>
                </c:pt>
                <c:pt idx="4279">
                  <c:v>-438.33893160000002</c:v>
                </c:pt>
                <c:pt idx="4280">
                  <c:v>-437.12157680000001</c:v>
                </c:pt>
                <c:pt idx="4281">
                  <c:v>-437.75898840000002</c:v>
                </c:pt>
                <c:pt idx="4282">
                  <c:v>-437.3242272</c:v>
                </c:pt>
                <c:pt idx="4283">
                  <c:v>-437.60951319999998</c:v>
                </c:pt>
                <c:pt idx="4284">
                  <c:v>-437.70597049999998</c:v>
                </c:pt>
                <c:pt idx="4285">
                  <c:v>-438.01045809999999</c:v>
                </c:pt>
                <c:pt idx="4286">
                  <c:v>-439.8447347</c:v>
                </c:pt>
                <c:pt idx="4287">
                  <c:v>-440.55251390000001</c:v>
                </c:pt>
                <c:pt idx="4288">
                  <c:v>-441.7473306</c:v>
                </c:pt>
                <c:pt idx="4289">
                  <c:v>-443.08528740000003</c:v>
                </c:pt>
                <c:pt idx="4290">
                  <c:v>-442.98335070000002</c:v>
                </c:pt>
                <c:pt idx="4291">
                  <c:v>-443.608856</c:v>
                </c:pt>
                <c:pt idx="4292">
                  <c:v>-444.16755219999999</c:v>
                </c:pt>
                <c:pt idx="4293">
                  <c:v>-443.96235030000003</c:v>
                </c:pt>
                <c:pt idx="4294">
                  <c:v>-443.84777910000003</c:v>
                </c:pt>
                <c:pt idx="4295">
                  <c:v>-442.52685100000002</c:v>
                </c:pt>
                <c:pt idx="4296">
                  <c:v>-443.71265119999998</c:v>
                </c:pt>
                <c:pt idx="4297">
                  <c:v>-443.81436619999999</c:v>
                </c:pt>
                <c:pt idx="4298">
                  <c:v>-444.11519659999999</c:v>
                </c:pt>
                <c:pt idx="4299">
                  <c:v>-444.76771220000001</c:v>
                </c:pt>
                <c:pt idx="4300">
                  <c:v>-444.33380290000002</c:v>
                </c:pt>
                <c:pt idx="4301">
                  <c:v>-446.06661480000002</c:v>
                </c:pt>
                <c:pt idx="4302">
                  <c:v>-446.81657150000001</c:v>
                </c:pt>
                <c:pt idx="4303">
                  <c:v>-447.74547250000001</c:v>
                </c:pt>
                <c:pt idx="4304">
                  <c:v>-447.984827</c:v>
                </c:pt>
                <c:pt idx="4305">
                  <c:v>-448.21115350000002</c:v>
                </c:pt>
                <c:pt idx="4306">
                  <c:v>-449.31622299999998</c:v>
                </c:pt>
                <c:pt idx="4307">
                  <c:v>-449.93497159999998</c:v>
                </c:pt>
                <c:pt idx="4308">
                  <c:v>-450.15438510000001</c:v>
                </c:pt>
                <c:pt idx="4309">
                  <c:v>-450.43390570000003</c:v>
                </c:pt>
                <c:pt idx="4310">
                  <c:v>-449.83829609999998</c:v>
                </c:pt>
                <c:pt idx="4311">
                  <c:v>-450.88536549999998</c:v>
                </c:pt>
                <c:pt idx="4312">
                  <c:v>-450.44703190000001</c:v>
                </c:pt>
                <c:pt idx="4313">
                  <c:v>-449.8548376</c:v>
                </c:pt>
                <c:pt idx="4314">
                  <c:v>-449.34997440000001</c:v>
                </c:pt>
                <c:pt idx="4315">
                  <c:v>-448.05067300000002</c:v>
                </c:pt>
                <c:pt idx="4316">
                  <c:v>-448.17539449999998</c:v>
                </c:pt>
                <c:pt idx="4317">
                  <c:v>-447.5166749</c:v>
                </c:pt>
                <c:pt idx="4318">
                  <c:v>-447.02503100000001</c:v>
                </c:pt>
                <c:pt idx="4319">
                  <c:v>-447.07467079999998</c:v>
                </c:pt>
                <c:pt idx="4320">
                  <c:v>-446.1583268</c:v>
                </c:pt>
                <c:pt idx="4321">
                  <c:v>-446.32673319999998</c:v>
                </c:pt>
                <c:pt idx="4322">
                  <c:v>-446.23885389999998</c:v>
                </c:pt>
                <c:pt idx="4323">
                  <c:v>-446.20948299999998</c:v>
                </c:pt>
                <c:pt idx="4324">
                  <c:v>-446.12157910000002</c:v>
                </c:pt>
                <c:pt idx="4325">
                  <c:v>-445.48888879999998</c:v>
                </c:pt>
                <c:pt idx="4326">
                  <c:v>-446.54982310000003</c:v>
                </c:pt>
                <c:pt idx="4327">
                  <c:v>-446.39367559999999</c:v>
                </c:pt>
                <c:pt idx="4328">
                  <c:v>-446.60660430000001</c:v>
                </c:pt>
                <c:pt idx="4329">
                  <c:v>-445.84919810000002</c:v>
                </c:pt>
                <c:pt idx="4330">
                  <c:v>-444.95395309999998</c:v>
                </c:pt>
                <c:pt idx="4331">
                  <c:v>-444.88723340000001</c:v>
                </c:pt>
                <c:pt idx="4332">
                  <c:v>-444.5214067</c:v>
                </c:pt>
                <c:pt idx="4333">
                  <c:v>-444.27669120000002</c:v>
                </c:pt>
                <c:pt idx="4334">
                  <c:v>-443.59968559999999</c:v>
                </c:pt>
                <c:pt idx="4335">
                  <c:v>-443.32318429999998</c:v>
                </c:pt>
                <c:pt idx="4336">
                  <c:v>-443.07593700000001</c:v>
                </c:pt>
                <c:pt idx="4337">
                  <c:v>-443.0153636</c:v>
                </c:pt>
                <c:pt idx="4338">
                  <c:v>-442.5676383</c:v>
                </c:pt>
                <c:pt idx="4339">
                  <c:v>-442.04338810000002</c:v>
                </c:pt>
                <c:pt idx="4340">
                  <c:v>-441.09257830000001</c:v>
                </c:pt>
                <c:pt idx="4341">
                  <c:v>-441.09482960000003</c:v>
                </c:pt>
                <c:pt idx="4342">
                  <c:v>-440.6644369</c:v>
                </c:pt>
                <c:pt idx="4343">
                  <c:v>-440.23267820000001</c:v>
                </c:pt>
                <c:pt idx="4344">
                  <c:v>-440.04139259999999</c:v>
                </c:pt>
                <c:pt idx="4345">
                  <c:v>-438.8423032</c:v>
                </c:pt>
                <c:pt idx="4346">
                  <c:v>-439.56355989999997</c:v>
                </c:pt>
                <c:pt idx="4347">
                  <c:v>-438.71707450000002</c:v>
                </c:pt>
                <c:pt idx="4348">
                  <c:v>-439.3989583</c:v>
                </c:pt>
                <c:pt idx="4349">
                  <c:v>-438.5939017</c:v>
                </c:pt>
                <c:pt idx="4350">
                  <c:v>-438.46752070000002</c:v>
                </c:pt>
                <c:pt idx="4351">
                  <c:v>-439.00333710000001</c:v>
                </c:pt>
                <c:pt idx="4352">
                  <c:v>-438.49743699999999</c:v>
                </c:pt>
                <c:pt idx="4353">
                  <c:v>-438.55830689999999</c:v>
                </c:pt>
                <c:pt idx="4354">
                  <c:v>-438.3201335</c:v>
                </c:pt>
                <c:pt idx="4355">
                  <c:v>-437.8734743</c:v>
                </c:pt>
                <c:pt idx="4356">
                  <c:v>-438.12601960000001</c:v>
                </c:pt>
                <c:pt idx="4357">
                  <c:v>-437.79397560000001</c:v>
                </c:pt>
                <c:pt idx="4358">
                  <c:v>-438.47954390000001</c:v>
                </c:pt>
                <c:pt idx="4359">
                  <c:v>-439.28415610000002</c:v>
                </c:pt>
                <c:pt idx="4360">
                  <c:v>-439.15270420000002</c:v>
                </c:pt>
                <c:pt idx="4361">
                  <c:v>-439.74322890000002</c:v>
                </c:pt>
                <c:pt idx="4362">
                  <c:v>-440.245767</c:v>
                </c:pt>
                <c:pt idx="4363">
                  <c:v>-439.83061099999998</c:v>
                </c:pt>
                <c:pt idx="4364">
                  <c:v>-439.28301310000001</c:v>
                </c:pt>
                <c:pt idx="4365">
                  <c:v>-437.22371750000002</c:v>
                </c:pt>
                <c:pt idx="4366">
                  <c:v>-437.4172299</c:v>
                </c:pt>
                <c:pt idx="4367">
                  <c:v>-436.00579599999998</c:v>
                </c:pt>
                <c:pt idx="4368">
                  <c:v>-435.72439730000002</c:v>
                </c:pt>
                <c:pt idx="4369">
                  <c:v>-435.48397799999998</c:v>
                </c:pt>
                <c:pt idx="4370">
                  <c:v>-434.84904779999999</c:v>
                </c:pt>
                <c:pt idx="4371">
                  <c:v>-436.08247519999998</c:v>
                </c:pt>
                <c:pt idx="4372">
                  <c:v>-436.2985635</c:v>
                </c:pt>
                <c:pt idx="4373">
                  <c:v>-436.20806329999999</c:v>
                </c:pt>
                <c:pt idx="4374">
                  <c:v>-436.44713460000003</c:v>
                </c:pt>
                <c:pt idx="4375">
                  <c:v>-435.34916700000002</c:v>
                </c:pt>
                <c:pt idx="4376">
                  <c:v>-435.53560870000001</c:v>
                </c:pt>
                <c:pt idx="4377">
                  <c:v>-435.79660510000002</c:v>
                </c:pt>
                <c:pt idx="4378">
                  <c:v>-435.50415930000003</c:v>
                </c:pt>
                <c:pt idx="4379">
                  <c:v>-435.9331942</c:v>
                </c:pt>
                <c:pt idx="4380">
                  <c:v>-435.0192821</c:v>
                </c:pt>
                <c:pt idx="4381">
                  <c:v>-435.85394760000003</c:v>
                </c:pt>
                <c:pt idx="4382">
                  <c:v>-436.0581024</c:v>
                </c:pt>
                <c:pt idx="4383">
                  <c:v>-435.95297590000001</c:v>
                </c:pt>
                <c:pt idx="4384">
                  <c:v>-435.79128270000001</c:v>
                </c:pt>
                <c:pt idx="4385">
                  <c:v>-434.4569573</c:v>
                </c:pt>
                <c:pt idx="4386">
                  <c:v>-435.47355879999998</c:v>
                </c:pt>
                <c:pt idx="4387">
                  <c:v>-434.84153240000001</c:v>
                </c:pt>
                <c:pt idx="4388">
                  <c:v>-434.14343600000001</c:v>
                </c:pt>
                <c:pt idx="4389">
                  <c:v>-433.87641780000001</c:v>
                </c:pt>
                <c:pt idx="4390">
                  <c:v>-433.67764190000003</c:v>
                </c:pt>
                <c:pt idx="4391">
                  <c:v>-433.62248069999998</c:v>
                </c:pt>
                <c:pt idx="4392">
                  <c:v>-433.35219819999998</c:v>
                </c:pt>
                <c:pt idx="4393">
                  <c:v>-433.50077449999998</c:v>
                </c:pt>
                <c:pt idx="4394">
                  <c:v>-432.9499356</c:v>
                </c:pt>
                <c:pt idx="4395">
                  <c:v>-432.56619189999998</c:v>
                </c:pt>
                <c:pt idx="4396">
                  <c:v>-432.91982239999999</c:v>
                </c:pt>
                <c:pt idx="4397">
                  <c:v>-432.69229109999998</c:v>
                </c:pt>
                <c:pt idx="4398">
                  <c:v>-433.1500082</c:v>
                </c:pt>
                <c:pt idx="4399">
                  <c:v>-433.00701500000002</c:v>
                </c:pt>
                <c:pt idx="4400">
                  <c:v>-433.0785679</c:v>
                </c:pt>
                <c:pt idx="4401">
                  <c:v>-433.96486090000002</c:v>
                </c:pt>
                <c:pt idx="4402">
                  <c:v>-434.37652939999998</c:v>
                </c:pt>
                <c:pt idx="4403">
                  <c:v>-434.73659079999999</c:v>
                </c:pt>
                <c:pt idx="4404">
                  <c:v>-435.24084640000001</c:v>
                </c:pt>
                <c:pt idx="4405">
                  <c:v>-435.28624819999999</c:v>
                </c:pt>
                <c:pt idx="4406">
                  <c:v>-436.25947029999998</c:v>
                </c:pt>
                <c:pt idx="4407">
                  <c:v>-437.73332199999999</c:v>
                </c:pt>
                <c:pt idx="4408">
                  <c:v>-438.22924760000001</c:v>
                </c:pt>
                <c:pt idx="4409">
                  <c:v>-439.16538989999998</c:v>
                </c:pt>
                <c:pt idx="4410">
                  <c:v>-438.49430539999997</c:v>
                </c:pt>
                <c:pt idx="4411">
                  <c:v>-439.45489320000001</c:v>
                </c:pt>
                <c:pt idx="4412">
                  <c:v>-439.58766350000002</c:v>
                </c:pt>
                <c:pt idx="4413">
                  <c:v>-439.56316420000002</c:v>
                </c:pt>
                <c:pt idx="4414">
                  <c:v>-439.8113184</c:v>
                </c:pt>
                <c:pt idx="4415">
                  <c:v>-439.43626710000001</c:v>
                </c:pt>
                <c:pt idx="4416">
                  <c:v>-440.3039923</c:v>
                </c:pt>
                <c:pt idx="4417">
                  <c:v>-440.12076839999997</c:v>
                </c:pt>
                <c:pt idx="4418">
                  <c:v>-440.85976520000003</c:v>
                </c:pt>
                <c:pt idx="4419">
                  <c:v>-440.74756719999999</c:v>
                </c:pt>
                <c:pt idx="4420">
                  <c:v>-441.1288935</c:v>
                </c:pt>
                <c:pt idx="4421">
                  <c:v>-441.77801169999998</c:v>
                </c:pt>
                <c:pt idx="4422">
                  <c:v>-442.04594630000003</c:v>
                </c:pt>
                <c:pt idx="4423">
                  <c:v>-442.62473360000001</c:v>
                </c:pt>
                <c:pt idx="4424">
                  <c:v>-442.43404779999997</c:v>
                </c:pt>
                <c:pt idx="4425">
                  <c:v>-442.14377180000002</c:v>
                </c:pt>
                <c:pt idx="4426">
                  <c:v>-443.12893860000003</c:v>
                </c:pt>
                <c:pt idx="4427">
                  <c:v>-443.36645470000002</c:v>
                </c:pt>
                <c:pt idx="4428">
                  <c:v>-443.47239409999997</c:v>
                </c:pt>
                <c:pt idx="4429">
                  <c:v>-443.8962707</c:v>
                </c:pt>
                <c:pt idx="4430">
                  <c:v>-443.07250060000001</c:v>
                </c:pt>
                <c:pt idx="4431">
                  <c:v>-444.30608310000002</c:v>
                </c:pt>
                <c:pt idx="4432">
                  <c:v>-444.29477600000001</c:v>
                </c:pt>
                <c:pt idx="4433">
                  <c:v>-444.14226230000003</c:v>
                </c:pt>
                <c:pt idx="4434">
                  <c:v>-444.33904150000001</c:v>
                </c:pt>
                <c:pt idx="4435">
                  <c:v>-444.16029780000002</c:v>
                </c:pt>
                <c:pt idx="4436">
                  <c:v>-444.30401710000001</c:v>
                </c:pt>
                <c:pt idx="4437">
                  <c:v>-444.84157370000003</c:v>
                </c:pt>
                <c:pt idx="4438">
                  <c:v>-444.43787379999998</c:v>
                </c:pt>
                <c:pt idx="4439">
                  <c:v>-445.23624360000002</c:v>
                </c:pt>
                <c:pt idx="4440">
                  <c:v>-444.60367639999998</c:v>
                </c:pt>
                <c:pt idx="4441">
                  <c:v>-445.05223769999998</c:v>
                </c:pt>
                <c:pt idx="4442">
                  <c:v>-445.82399240000001</c:v>
                </c:pt>
                <c:pt idx="4443">
                  <c:v>-445.59790579999998</c:v>
                </c:pt>
                <c:pt idx="4444">
                  <c:v>-446.33772909999999</c:v>
                </c:pt>
                <c:pt idx="4445">
                  <c:v>-446.65667439999999</c:v>
                </c:pt>
                <c:pt idx="4446">
                  <c:v>-446.69799080000001</c:v>
                </c:pt>
                <c:pt idx="4447">
                  <c:v>-447.90556889999999</c:v>
                </c:pt>
                <c:pt idx="4448">
                  <c:v>-448.08101540000001</c:v>
                </c:pt>
                <c:pt idx="4449">
                  <c:v>-448.80730089999997</c:v>
                </c:pt>
                <c:pt idx="4450">
                  <c:v>-448.13024200000001</c:v>
                </c:pt>
                <c:pt idx="4451">
                  <c:v>-449.1815009</c:v>
                </c:pt>
                <c:pt idx="4452">
                  <c:v>-448.71548380000002</c:v>
                </c:pt>
                <c:pt idx="4453">
                  <c:v>-448.82287159999998</c:v>
                </c:pt>
                <c:pt idx="4454">
                  <c:v>-448.74041169999998</c:v>
                </c:pt>
                <c:pt idx="4455">
                  <c:v>-447.53786680000002</c:v>
                </c:pt>
                <c:pt idx="4456">
                  <c:v>-448.93314800000002</c:v>
                </c:pt>
                <c:pt idx="4457">
                  <c:v>-448.43041870000002</c:v>
                </c:pt>
                <c:pt idx="4458">
                  <c:v>-447.98859010000001</c:v>
                </c:pt>
                <c:pt idx="4459">
                  <c:v>-447.37958609999998</c:v>
                </c:pt>
                <c:pt idx="4460">
                  <c:v>-446.48714389999998</c:v>
                </c:pt>
                <c:pt idx="4461">
                  <c:v>-446.60889930000002</c:v>
                </c:pt>
                <c:pt idx="4462">
                  <c:v>-445.62738880000001</c:v>
                </c:pt>
                <c:pt idx="4463">
                  <c:v>-445.50554790000001</c:v>
                </c:pt>
                <c:pt idx="4464">
                  <c:v>-445.5359138</c:v>
                </c:pt>
                <c:pt idx="4465">
                  <c:v>-445.74076930000001</c:v>
                </c:pt>
                <c:pt idx="4466">
                  <c:v>-445.58715910000001</c:v>
                </c:pt>
                <c:pt idx="4467">
                  <c:v>-445.3450891</c:v>
                </c:pt>
                <c:pt idx="4468">
                  <c:v>-446.36301800000001</c:v>
                </c:pt>
                <c:pt idx="4469">
                  <c:v>-446.74011369999999</c:v>
                </c:pt>
                <c:pt idx="4470">
                  <c:v>-446.7555223</c:v>
                </c:pt>
                <c:pt idx="4471">
                  <c:v>-446.98508340000001</c:v>
                </c:pt>
                <c:pt idx="4472">
                  <c:v>-446.35612309999999</c:v>
                </c:pt>
                <c:pt idx="4473">
                  <c:v>-446.26143459999997</c:v>
                </c:pt>
                <c:pt idx="4474">
                  <c:v>-445.79251010000002</c:v>
                </c:pt>
                <c:pt idx="4475">
                  <c:v>-444.70292890000002</c:v>
                </c:pt>
                <c:pt idx="4476">
                  <c:v>-444.44490960000002</c:v>
                </c:pt>
                <c:pt idx="4477">
                  <c:v>-443.65730960000002</c:v>
                </c:pt>
                <c:pt idx="4478">
                  <c:v>-443.16119520000001</c:v>
                </c:pt>
                <c:pt idx="4479">
                  <c:v>-442.6461261</c:v>
                </c:pt>
                <c:pt idx="4480">
                  <c:v>-442.96098840000002</c:v>
                </c:pt>
                <c:pt idx="4481">
                  <c:v>-442.13310969999998</c:v>
                </c:pt>
                <c:pt idx="4482">
                  <c:v>-441.81057600000003</c:v>
                </c:pt>
                <c:pt idx="4483">
                  <c:v>-442.26779859999999</c:v>
                </c:pt>
                <c:pt idx="4484">
                  <c:v>-442.00695819999999</c:v>
                </c:pt>
                <c:pt idx="4485">
                  <c:v>-442.25836629999998</c:v>
                </c:pt>
                <c:pt idx="4486">
                  <c:v>-442.40999790000001</c:v>
                </c:pt>
                <c:pt idx="4487">
                  <c:v>-442.124393</c:v>
                </c:pt>
                <c:pt idx="4488">
                  <c:v>-442.30121459999998</c:v>
                </c:pt>
                <c:pt idx="4489">
                  <c:v>-441.56978229999999</c:v>
                </c:pt>
                <c:pt idx="4490">
                  <c:v>-441.84078820000002</c:v>
                </c:pt>
                <c:pt idx="4491">
                  <c:v>-441.5052311</c:v>
                </c:pt>
                <c:pt idx="4492">
                  <c:v>-440.98630500000002</c:v>
                </c:pt>
                <c:pt idx="4493">
                  <c:v>-440.77140930000002</c:v>
                </c:pt>
                <c:pt idx="4494">
                  <c:v>-439.95126060000001</c:v>
                </c:pt>
                <c:pt idx="4495">
                  <c:v>-440.07268119999998</c:v>
                </c:pt>
                <c:pt idx="4496">
                  <c:v>-438.93904400000002</c:v>
                </c:pt>
                <c:pt idx="4497">
                  <c:v>-438.64388810000003</c:v>
                </c:pt>
                <c:pt idx="4498">
                  <c:v>-438.42558489999999</c:v>
                </c:pt>
                <c:pt idx="4499">
                  <c:v>-438.21279500000003</c:v>
                </c:pt>
                <c:pt idx="4500">
                  <c:v>-437.99779619999998</c:v>
                </c:pt>
                <c:pt idx="4501">
                  <c:v>-438.11733629999998</c:v>
                </c:pt>
                <c:pt idx="4502">
                  <c:v>-437.70503200000002</c:v>
                </c:pt>
                <c:pt idx="4503">
                  <c:v>-437.69928979999997</c:v>
                </c:pt>
                <c:pt idx="4504">
                  <c:v>-437.5176184</c:v>
                </c:pt>
                <c:pt idx="4505">
                  <c:v>-437.52554120000002</c:v>
                </c:pt>
                <c:pt idx="4506">
                  <c:v>-437.66363510000002</c:v>
                </c:pt>
                <c:pt idx="4507">
                  <c:v>-437.88900389999998</c:v>
                </c:pt>
                <c:pt idx="4508">
                  <c:v>-438.28844220000002</c:v>
                </c:pt>
                <c:pt idx="4509">
                  <c:v>-438.86677270000001</c:v>
                </c:pt>
                <c:pt idx="4510">
                  <c:v>-439.72086289999999</c:v>
                </c:pt>
                <c:pt idx="4511">
                  <c:v>-439.99677789999998</c:v>
                </c:pt>
                <c:pt idx="4512">
                  <c:v>-440.38367190000002</c:v>
                </c:pt>
                <c:pt idx="4513">
                  <c:v>-440.56222709999997</c:v>
                </c:pt>
                <c:pt idx="4514">
                  <c:v>-441.03838539999998</c:v>
                </c:pt>
                <c:pt idx="4515">
                  <c:v>-440.59172430000001</c:v>
                </c:pt>
                <c:pt idx="4516">
                  <c:v>-440.82737580000003</c:v>
                </c:pt>
                <c:pt idx="4517">
                  <c:v>-439.97507830000001</c:v>
                </c:pt>
                <c:pt idx="4518">
                  <c:v>-439.79357040000002</c:v>
                </c:pt>
                <c:pt idx="4519">
                  <c:v>-439.63195389999998</c:v>
                </c:pt>
                <c:pt idx="4520">
                  <c:v>-440.08063379999999</c:v>
                </c:pt>
                <c:pt idx="4521">
                  <c:v>-440.3215922</c:v>
                </c:pt>
                <c:pt idx="4522">
                  <c:v>-440.30426130000001</c:v>
                </c:pt>
                <c:pt idx="4523">
                  <c:v>-440.89994569999999</c:v>
                </c:pt>
                <c:pt idx="4524">
                  <c:v>-441.5355945</c:v>
                </c:pt>
                <c:pt idx="4525">
                  <c:v>-441.84358450000002</c:v>
                </c:pt>
                <c:pt idx="4526">
                  <c:v>-441.85188690000001</c:v>
                </c:pt>
                <c:pt idx="4527">
                  <c:v>-441.61552160000002</c:v>
                </c:pt>
                <c:pt idx="4528">
                  <c:v>-442.09572379999997</c:v>
                </c:pt>
                <c:pt idx="4529">
                  <c:v>-442.34051549999998</c:v>
                </c:pt>
                <c:pt idx="4530">
                  <c:v>-443.08325139999999</c:v>
                </c:pt>
                <c:pt idx="4531">
                  <c:v>-443.40305080000002</c:v>
                </c:pt>
                <c:pt idx="4532">
                  <c:v>-443.24926369999997</c:v>
                </c:pt>
                <c:pt idx="4533">
                  <c:v>-443.02274210000002</c:v>
                </c:pt>
                <c:pt idx="4534">
                  <c:v>-442.85997520000001</c:v>
                </c:pt>
                <c:pt idx="4535">
                  <c:v>-442.22450409999999</c:v>
                </c:pt>
                <c:pt idx="4536">
                  <c:v>-442.29274279999998</c:v>
                </c:pt>
                <c:pt idx="4537">
                  <c:v>-441.78568460000002</c:v>
                </c:pt>
                <c:pt idx="4538">
                  <c:v>-441.81254130000002</c:v>
                </c:pt>
                <c:pt idx="4539">
                  <c:v>-441.4886401</c:v>
                </c:pt>
                <c:pt idx="4540">
                  <c:v>-441.5453612</c:v>
                </c:pt>
                <c:pt idx="4541">
                  <c:v>-441.39052939999999</c:v>
                </c:pt>
                <c:pt idx="4542">
                  <c:v>-441.43784679999999</c:v>
                </c:pt>
                <c:pt idx="4543">
                  <c:v>-441.51049210000002</c:v>
                </c:pt>
                <c:pt idx="4544">
                  <c:v>-441.49180719999998</c:v>
                </c:pt>
                <c:pt idx="4545">
                  <c:v>-441.02924259999998</c:v>
                </c:pt>
                <c:pt idx="4546">
                  <c:v>-441.03739009999998</c:v>
                </c:pt>
                <c:pt idx="4547">
                  <c:v>-441.01958180000003</c:v>
                </c:pt>
                <c:pt idx="4548">
                  <c:v>-441.4155063</c:v>
                </c:pt>
                <c:pt idx="4549">
                  <c:v>-441.8346535</c:v>
                </c:pt>
                <c:pt idx="4550">
                  <c:v>-440.90966830000002</c:v>
                </c:pt>
                <c:pt idx="4551">
                  <c:v>-442.48639159999999</c:v>
                </c:pt>
                <c:pt idx="4552">
                  <c:v>-443.61052949999998</c:v>
                </c:pt>
                <c:pt idx="4553">
                  <c:v>-443.72007439999999</c:v>
                </c:pt>
                <c:pt idx="4554">
                  <c:v>-444.12995740000002</c:v>
                </c:pt>
                <c:pt idx="4555">
                  <c:v>-443.78754850000001</c:v>
                </c:pt>
                <c:pt idx="4556">
                  <c:v>-444.22633880000001</c:v>
                </c:pt>
                <c:pt idx="4557">
                  <c:v>-444.2013068</c:v>
                </c:pt>
                <c:pt idx="4558">
                  <c:v>-443.5822149</c:v>
                </c:pt>
                <c:pt idx="4559">
                  <c:v>-443.15226009999998</c:v>
                </c:pt>
                <c:pt idx="4560">
                  <c:v>-442.18857459999998</c:v>
                </c:pt>
                <c:pt idx="4561">
                  <c:v>-442.0282717</c:v>
                </c:pt>
                <c:pt idx="4562">
                  <c:v>-441.55709289999999</c:v>
                </c:pt>
                <c:pt idx="4563">
                  <c:v>-441.44813929999998</c:v>
                </c:pt>
                <c:pt idx="4564">
                  <c:v>-441.4150874</c:v>
                </c:pt>
                <c:pt idx="4565">
                  <c:v>-441.14314009999998</c:v>
                </c:pt>
                <c:pt idx="4566">
                  <c:v>-441.7802433</c:v>
                </c:pt>
                <c:pt idx="4567">
                  <c:v>-441.82937049999998</c:v>
                </c:pt>
                <c:pt idx="4568">
                  <c:v>-441.83785119999999</c:v>
                </c:pt>
                <c:pt idx="4569">
                  <c:v>-441.63025149999999</c:v>
                </c:pt>
                <c:pt idx="4570">
                  <c:v>-441.57717700000001</c:v>
                </c:pt>
                <c:pt idx="4571">
                  <c:v>-442.03372810000002</c:v>
                </c:pt>
                <c:pt idx="4572">
                  <c:v>-442.66007070000001</c:v>
                </c:pt>
                <c:pt idx="4573">
                  <c:v>-443.0692646</c:v>
                </c:pt>
                <c:pt idx="4574">
                  <c:v>-443.76109730000002</c:v>
                </c:pt>
                <c:pt idx="4575">
                  <c:v>-444.07756369999998</c:v>
                </c:pt>
                <c:pt idx="4576">
                  <c:v>-444.41636949999997</c:v>
                </c:pt>
                <c:pt idx="4577">
                  <c:v>-444.51634100000001</c:v>
                </c:pt>
                <c:pt idx="4578">
                  <c:v>-444.7717644</c:v>
                </c:pt>
                <c:pt idx="4579">
                  <c:v>-444.79793419999999</c:v>
                </c:pt>
                <c:pt idx="4580">
                  <c:v>-444.4659661</c:v>
                </c:pt>
                <c:pt idx="4581">
                  <c:v>-444.12164949999999</c:v>
                </c:pt>
                <c:pt idx="4582">
                  <c:v>-443.66249060000001</c:v>
                </c:pt>
                <c:pt idx="4583">
                  <c:v>-442.90205309999999</c:v>
                </c:pt>
                <c:pt idx="4584">
                  <c:v>-442.6726931</c:v>
                </c:pt>
                <c:pt idx="4585">
                  <c:v>-443.0650402</c:v>
                </c:pt>
                <c:pt idx="4586">
                  <c:v>-443.6890449</c:v>
                </c:pt>
                <c:pt idx="4587">
                  <c:v>-444.50140779999998</c:v>
                </c:pt>
                <c:pt idx="4588">
                  <c:v>-445.30497939999998</c:v>
                </c:pt>
                <c:pt idx="4589">
                  <c:v>-445.76720089999998</c:v>
                </c:pt>
                <c:pt idx="4590">
                  <c:v>-445.45802550000002</c:v>
                </c:pt>
                <c:pt idx="4591">
                  <c:v>-446.39451609999998</c:v>
                </c:pt>
                <c:pt idx="4592">
                  <c:v>-446.41249249999998</c:v>
                </c:pt>
                <c:pt idx="4593">
                  <c:v>-446.30806510000002</c:v>
                </c:pt>
                <c:pt idx="4594">
                  <c:v>-446.36741940000002</c:v>
                </c:pt>
                <c:pt idx="4595">
                  <c:v>-446.36618549999997</c:v>
                </c:pt>
                <c:pt idx="4596">
                  <c:v>-446.54204559999999</c:v>
                </c:pt>
                <c:pt idx="4597">
                  <c:v>-446.25742600000001</c:v>
                </c:pt>
                <c:pt idx="4598">
                  <c:v>-446.38516900000002</c:v>
                </c:pt>
                <c:pt idx="4599">
                  <c:v>-446.20048070000001</c:v>
                </c:pt>
                <c:pt idx="4600">
                  <c:v>-445.85361990000001</c:v>
                </c:pt>
                <c:pt idx="4601">
                  <c:v>-445.77785460000001</c:v>
                </c:pt>
                <c:pt idx="4602">
                  <c:v>-444.68808949999999</c:v>
                </c:pt>
                <c:pt idx="4603">
                  <c:v>-444.58828720000002</c:v>
                </c:pt>
                <c:pt idx="4604">
                  <c:v>-444.09614399999998</c:v>
                </c:pt>
                <c:pt idx="4605">
                  <c:v>-443.23642849999999</c:v>
                </c:pt>
                <c:pt idx="4606">
                  <c:v>-443.32100459999998</c:v>
                </c:pt>
                <c:pt idx="4607">
                  <c:v>-443.11113369999998</c:v>
                </c:pt>
                <c:pt idx="4608">
                  <c:v>-443.37963330000002</c:v>
                </c:pt>
                <c:pt idx="4609">
                  <c:v>-443.7878609</c:v>
                </c:pt>
                <c:pt idx="4610">
                  <c:v>-442.98423750000001</c:v>
                </c:pt>
                <c:pt idx="4611">
                  <c:v>-444.11249090000001</c:v>
                </c:pt>
                <c:pt idx="4612">
                  <c:v>-443.72921300000002</c:v>
                </c:pt>
                <c:pt idx="4613">
                  <c:v>-444.40356430000003</c:v>
                </c:pt>
                <c:pt idx="4614">
                  <c:v>-444.68479339999999</c:v>
                </c:pt>
                <c:pt idx="4615">
                  <c:v>-444.70196970000001</c:v>
                </c:pt>
                <c:pt idx="4616">
                  <c:v>-445.46567499999998</c:v>
                </c:pt>
                <c:pt idx="4617">
                  <c:v>-445.94091129999998</c:v>
                </c:pt>
                <c:pt idx="4618">
                  <c:v>-445.9609208</c:v>
                </c:pt>
                <c:pt idx="4619">
                  <c:v>-445.79305570000002</c:v>
                </c:pt>
                <c:pt idx="4620">
                  <c:v>-444.98813239999998</c:v>
                </c:pt>
                <c:pt idx="4621">
                  <c:v>-444.36676649999998</c:v>
                </c:pt>
                <c:pt idx="4622">
                  <c:v>-443.73044290000001</c:v>
                </c:pt>
                <c:pt idx="4623">
                  <c:v>-443.09902899999997</c:v>
                </c:pt>
                <c:pt idx="4624">
                  <c:v>-441.91629419999998</c:v>
                </c:pt>
                <c:pt idx="4625">
                  <c:v>-440.7954206</c:v>
                </c:pt>
                <c:pt idx="4626">
                  <c:v>-440.72964409999997</c:v>
                </c:pt>
                <c:pt idx="4627">
                  <c:v>-440.46199489999998</c:v>
                </c:pt>
                <c:pt idx="4628">
                  <c:v>-441.07498959999998</c:v>
                </c:pt>
                <c:pt idx="4629">
                  <c:v>-441.28308700000002</c:v>
                </c:pt>
                <c:pt idx="4630">
                  <c:v>-441.24444820000002</c:v>
                </c:pt>
                <c:pt idx="4631">
                  <c:v>-441.80500519999998</c:v>
                </c:pt>
                <c:pt idx="4632">
                  <c:v>-441.4999153</c:v>
                </c:pt>
                <c:pt idx="4633">
                  <c:v>-442.07546530000002</c:v>
                </c:pt>
                <c:pt idx="4634">
                  <c:v>-441.42281839999998</c:v>
                </c:pt>
                <c:pt idx="4635">
                  <c:v>-440.99477239999999</c:v>
                </c:pt>
                <c:pt idx="4636">
                  <c:v>-441.18751250000003</c:v>
                </c:pt>
                <c:pt idx="4637">
                  <c:v>-440.99799669999999</c:v>
                </c:pt>
                <c:pt idx="4638">
                  <c:v>-440.75768319999997</c:v>
                </c:pt>
                <c:pt idx="4639">
                  <c:v>-441.12082509999999</c:v>
                </c:pt>
                <c:pt idx="4640">
                  <c:v>-440.13708200000002</c:v>
                </c:pt>
                <c:pt idx="4641">
                  <c:v>-440.61012399999998</c:v>
                </c:pt>
                <c:pt idx="4642">
                  <c:v>-440.40575410000002</c:v>
                </c:pt>
                <c:pt idx="4643">
                  <c:v>-439.82512919999999</c:v>
                </c:pt>
                <c:pt idx="4644">
                  <c:v>-440.00762589999999</c:v>
                </c:pt>
                <c:pt idx="4645">
                  <c:v>-439.1353671</c:v>
                </c:pt>
                <c:pt idx="4646">
                  <c:v>-439.2775828</c:v>
                </c:pt>
                <c:pt idx="4647">
                  <c:v>-439.20749130000002</c:v>
                </c:pt>
                <c:pt idx="4648">
                  <c:v>-439.23865760000001</c:v>
                </c:pt>
                <c:pt idx="4649">
                  <c:v>-438.95314780000001</c:v>
                </c:pt>
                <c:pt idx="4650">
                  <c:v>-439.31765089999999</c:v>
                </c:pt>
                <c:pt idx="4651">
                  <c:v>-440.67405780000001</c:v>
                </c:pt>
                <c:pt idx="4652">
                  <c:v>-440.67347719999998</c:v>
                </c:pt>
                <c:pt idx="4653">
                  <c:v>-441.11917949999997</c:v>
                </c:pt>
                <c:pt idx="4654">
                  <c:v>-441.21425290000002</c:v>
                </c:pt>
                <c:pt idx="4655">
                  <c:v>-440.00262300000003</c:v>
                </c:pt>
                <c:pt idx="4656">
                  <c:v>-440.40359590000003</c:v>
                </c:pt>
                <c:pt idx="4657">
                  <c:v>-439.45742139999999</c:v>
                </c:pt>
                <c:pt idx="4658">
                  <c:v>-438.87748190000002</c:v>
                </c:pt>
                <c:pt idx="4659">
                  <c:v>-438.7449168</c:v>
                </c:pt>
                <c:pt idx="4660">
                  <c:v>-438.39338379999998</c:v>
                </c:pt>
                <c:pt idx="4661">
                  <c:v>-438.43001629999998</c:v>
                </c:pt>
                <c:pt idx="4662">
                  <c:v>-438.27192380000002</c:v>
                </c:pt>
                <c:pt idx="4663">
                  <c:v>-438.18511530000001</c:v>
                </c:pt>
                <c:pt idx="4664">
                  <c:v>-438.38215689999998</c:v>
                </c:pt>
                <c:pt idx="4665">
                  <c:v>-437.48467829999998</c:v>
                </c:pt>
                <c:pt idx="4666">
                  <c:v>-437.83734470000002</c:v>
                </c:pt>
                <c:pt idx="4667">
                  <c:v>-437.24253979999997</c:v>
                </c:pt>
                <c:pt idx="4668">
                  <c:v>-437.15790010000001</c:v>
                </c:pt>
                <c:pt idx="4669">
                  <c:v>-436.61356219999999</c:v>
                </c:pt>
                <c:pt idx="4670">
                  <c:v>-435.72759139999999</c:v>
                </c:pt>
                <c:pt idx="4671">
                  <c:v>-435.23559390000003</c:v>
                </c:pt>
                <c:pt idx="4672">
                  <c:v>-435.21500659999998</c:v>
                </c:pt>
                <c:pt idx="4673">
                  <c:v>-435.49922020000002</c:v>
                </c:pt>
                <c:pt idx="4674">
                  <c:v>-435.45175060000003</c:v>
                </c:pt>
                <c:pt idx="4675">
                  <c:v>-435.2004756</c:v>
                </c:pt>
                <c:pt idx="4676">
                  <c:v>-435.5336734</c:v>
                </c:pt>
                <c:pt idx="4677">
                  <c:v>-435.08064910000002</c:v>
                </c:pt>
                <c:pt idx="4678">
                  <c:v>-434.28726569999998</c:v>
                </c:pt>
                <c:pt idx="4679">
                  <c:v>-433.93579410000001</c:v>
                </c:pt>
                <c:pt idx="4680">
                  <c:v>-433.34767119999998</c:v>
                </c:pt>
                <c:pt idx="4681">
                  <c:v>-432.95866699999999</c:v>
                </c:pt>
                <c:pt idx="4682">
                  <c:v>-432.87573040000001</c:v>
                </c:pt>
                <c:pt idx="4683">
                  <c:v>-432.71158809999997</c:v>
                </c:pt>
                <c:pt idx="4684">
                  <c:v>-433.10921150000001</c:v>
                </c:pt>
                <c:pt idx="4685">
                  <c:v>-433.59721719999999</c:v>
                </c:pt>
                <c:pt idx="4686">
                  <c:v>-433.99790239999999</c:v>
                </c:pt>
                <c:pt idx="4687">
                  <c:v>-433.84619400000003</c:v>
                </c:pt>
                <c:pt idx="4688">
                  <c:v>-433.63137130000001</c:v>
                </c:pt>
                <c:pt idx="4689">
                  <c:v>-432.99138770000002</c:v>
                </c:pt>
                <c:pt idx="4690">
                  <c:v>-432.09224130000001</c:v>
                </c:pt>
                <c:pt idx="4691">
                  <c:v>-432.49984990000002</c:v>
                </c:pt>
                <c:pt idx="4692">
                  <c:v>-431.53414220000002</c:v>
                </c:pt>
                <c:pt idx="4693">
                  <c:v>-431.35445220000003</c:v>
                </c:pt>
                <c:pt idx="4694">
                  <c:v>-431.1904414</c:v>
                </c:pt>
                <c:pt idx="4695">
                  <c:v>-429.87369239999998</c:v>
                </c:pt>
                <c:pt idx="4696">
                  <c:v>-430.4188575</c:v>
                </c:pt>
                <c:pt idx="4697">
                  <c:v>-429.98668520000001</c:v>
                </c:pt>
                <c:pt idx="4698">
                  <c:v>-429.9715119</c:v>
                </c:pt>
                <c:pt idx="4699">
                  <c:v>-430.34564260000002</c:v>
                </c:pt>
                <c:pt idx="4700">
                  <c:v>-430.17357629999998</c:v>
                </c:pt>
                <c:pt idx="4701">
                  <c:v>-430.68382100000002</c:v>
                </c:pt>
                <c:pt idx="4702">
                  <c:v>-431.0434783</c:v>
                </c:pt>
                <c:pt idx="4703">
                  <c:v>-430.8122353</c:v>
                </c:pt>
                <c:pt idx="4704">
                  <c:v>-430.70055309999998</c:v>
                </c:pt>
                <c:pt idx="4705">
                  <c:v>-429.9726809</c:v>
                </c:pt>
                <c:pt idx="4706">
                  <c:v>-431.05281919999999</c:v>
                </c:pt>
                <c:pt idx="4707">
                  <c:v>-431.35830529999998</c:v>
                </c:pt>
                <c:pt idx="4708">
                  <c:v>-431.81951240000001</c:v>
                </c:pt>
                <c:pt idx="4709">
                  <c:v>-431.73059949999998</c:v>
                </c:pt>
                <c:pt idx="4710">
                  <c:v>-431.78935259999997</c:v>
                </c:pt>
                <c:pt idx="4711">
                  <c:v>-431.68845349999998</c:v>
                </c:pt>
                <c:pt idx="4712">
                  <c:v>-431.30669019999999</c:v>
                </c:pt>
                <c:pt idx="4713">
                  <c:v>-430.851066</c:v>
                </c:pt>
                <c:pt idx="4714">
                  <c:v>-430.54360630000002</c:v>
                </c:pt>
                <c:pt idx="4715">
                  <c:v>-429.37094280000002</c:v>
                </c:pt>
                <c:pt idx="4716">
                  <c:v>-428.82340049999999</c:v>
                </c:pt>
                <c:pt idx="4717">
                  <c:v>-427.7392299</c:v>
                </c:pt>
                <c:pt idx="4718">
                  <c:v>-427.21931000000001</c:v>
                </c:pt>
                <c:pt idx="4719">
                  <c:v>-427.1649324</c:v>
                </c:pt>
                <c:pt idx="4720">
                  <c:v>-426.51576660000001</c:v>
                </c:pt>
                <c:pt idx="4721">
                  <c:v>-426.83569640000002</c:v>
                </c:pt>
                <c:pt idx="4722">
                  <c:v>-426.77756929999998</c:v>
                </c:pt>
                <c:pt idx="4723">
                  <c:v>-426.80088180000001</c:v>
                </c:pt>
                <c:pt idx="4724">
                  <c:v>-427.41466050000002</c:v>
                </c:pt>
                <c:pt idx="4725">
                  <c:v>-426.56697120000001</c:v>
                </c:pt>
                <c:pt idx="4726">
                  <c:v>-427.78153450000002</c:v>
                </c:pt>
                <c:pt idx="4727">
                  <c:v>-427.9304027</c:v>
                </c:pt>
                <c:pt idx="4728">
                  <c:v>-428.11462490000002</c:v>
                </c:pt>
                <c:pt idx="4729">
                  <c:v>-427.5724295</c:v>
                </c:pt>
                <c:pt idx="4730">
                  <c:v>-427.97679649999998</c:v>
                </c:pt>
                <c:pt idx="4731">
                  <c:v>-427.6374252</c:v>
                </c:pt>
                <c:pt idx="4732">
                  <c:v>-427.55475059999998</c:v>
                </c:pt>
                <c:pt idx="4733">
                  <c:v>-427.31148689999998</c:v>
                </c:pt>
                <c:pt idx="4734">
                  <c:v>-427.17150629999998</c:v>
                </c:pt>
                <c:pt idx="4735">
                  <c:v>-426.89835820000002</c:v>
                </c:pt>
                <c:pt idx="4736">
                  <c:v>-427.03202010000001</c:v>
                </c:pt>
                <c:pt idx="4737">
                  <c:v>-427.641167</c:v>
                </c:pt>
                <c:pt idx="4738">
                  <c:v>-427.974941</c:v>
                </c:pt>
                <c:pt idx="4739">
                  <c:v>-428.29361089999998</c:v>
                </c:pt>
                <c:pt idx="4740">
                  <c:v>-428.097193</c:v>
                </c:pt>
                <c:pt idx="4741">
                  <c:v>-428.32864940000002</c:v>
                </c:pt>
                <c:pt idx="4742">
                  <c:v>-427.7231645</c:v>
                </c:pt>
                <c:pt idx="4743">
                  <c:v>-427.11466960000001</c:v>
                </c:pt>
                <c:pt idx="4744">
                  <c:v>-427.02481419999998</c:v>
                </c:pt>
                <c:pt idx="4745">
                  <c:v>-425.868177</c:v>
                </c:pt>
                <c:pt idx="4746">
                  <c:v>-426.37155369999999</c:v>
                </c:pt>
                <c:pt idx="4747">
                  <c:v>-426.36300929999999</c:v>
                </c:pt>
                <c:pt idx="4748">
                  <c:v>-425.91788939999998</c:v>
                </c:pt>
                <c:pt idx="4749">
                  <c:v>-425.69706830000001</c:v>
                </c:pt>
                <c:pt idx="4750">
                  <c:v>-425.15109000000001</c:v>
                </c:pt>
                <c:pt idx="4751">
                  <c:v>-424.89759859999998</c:v>
                </c:pt>
                <c:pt idx="4752">
                  <c:v>-424.96525339999999</c:v>
                </c:pt>
                <c:pt idx="4753">
                  <c:v>-425.35260699999998</c:v>
                </c:pt>
                <c:pt idx="4754">
                  <c:v>-425.59889190000001</c:v>
                </c:pt>
                <c:pt idx="4755">
                  <c:v>-423.67392840000002</c:v>
                </c:pt>
                <c:pt idx="4756">
                  <c:v>-425.9501722</c:v>
                </c:pt>
                <c:pt idx="4757">
                  <c:v>-425.89449530000002</c:v>
                </c:pt>
                <c:pt idx="4758">
                  <c:v>-426.1697901</c:v>
                </c:pt>
                <c:pt idx="4759">
                  <c:v>-426.26474009999998</c:v>
                </c:pt>
                <c:pt idx="4760">
                  <c:v>-425.75644610000001</c:v>
                </c:pt>
                <c:pt idx="4761">
                  <c:v>-426.0623812</c:v>
                </c:pt>
                <c:pt idx="4762">
                  <c:v>-425.83770670000001</c:v>
                </c:pt>
                <c:pt idx="4763">
                  <c:v>-425.32656020000002</c:v>
                </c:pt>
                <c:pt idx="4764">
                  <c:v>-425.48222909999998</c:v>
                </c:pt>
                <c:pt idx="4765">
                  <c:v>-425.59188990000001</c:v>
                </c:pt>
                <c:pt idx="4766">
                  <c:v>-426.13989320000002</c:v>
                </c:pt>
                <c:pt idx="4767">
                  <c:v>-426.55775890000001</c:v>
                </c:pt>
                <c:pt idx="4768">
                  <c:v>-426.51259370000002</c:v>
                </c:pt>
                <c:pt idx="4769">
                  <c:v>-426.96343130000002</c:v>
                </c:pt>
                <c:pt idx="4770">
                  <c:v>-426.92095590000002</c:v>
                </c:pt>
                <c:pt idx="4771">
                  <c:v>-426.97782510000002</c:v>
                </c:pt>
                <c:pt idx="4772">
                  <c:v>-427.39619290000002</c:v>
                </c:pt>
                <c:pt idx="4773">
                  <c:v>-427.8539667</c:v>
                </c:pt>
                <c:pt idx="4774">
                  <c:v>-428.19527099999999</c:v>
                </c:pt>
                <c:pt idx="4775">
                  <c:v>-427.52923529999998</c:v>
                </c:pt>
                <c:pt idx="4776">
                  <c:v>-427.82009959999999</c:v>
                </c:pt>
                <c:pt idx="4777">
                  <c:v>-427.44181850000001</c:v>
                </c:pt>
                <c:pt idx="4778">
                  <c:v>-427.30234039999999</c:v>
                </c:pt>
                <c:pt idx="4779">
                  <c:v>-427.20416019999999</c:v>
                </c:pt>
                <c:pt idx="4780">
                  <c:v>-427.17758099999998</c:v>
                </c:pt>
                <c:pt idx="4781">
                  <c:v>-427.04208510000001</c:v>
                </c:pt>
                <c:pt idx="4782">
                  <c:v>-427.10052560000003</c:v>
                </c:pt>
                <c:pt idx="4783">
                  <c:v>-427.11533059999999</c:v>
                </c:pt>
                <c:pt idx="4784">
                  <c:v>-427.38026109999998</c:v>
                </c:pt>
                <c:pt idx="4785">
                  <c:v>-427.53510069999999</c:v>
                </c:pt>
                <c:pt idx="4786">
                  <c:v>-427.99038050000001</c:v>
                </c:pt>
                <c:pt idx="4787">
                  <c:v>-428.26933680000002</c:v>
                </c:pt>
                <c:pt idx="4788">
                  <c:v>-428.55218910000002</c:v>
                </c:pt>
                <c:pt idx="4789">
                  <c:v>-428.6527069</c:v>
                </c:pt>
                <c:pt idx="4790">
                  <c:v>-428.30371000000002</c:v>
                </c:pt>
                <c:pt idx="4791">
                  <c:v>-428.67078309999999</c:v>
                </c:pt>
                <c:pt idx="4792">
                  <c:v>-428.0404532</c:v>
                </c:pt>
                <c:pt idx="4793">
                  <c:v>-427.61083300000001</c:v>
                </c:pt>
                <c:pt idx="4794">
                  <c:v>-426.95364380000001</c:v>
                </c:pt>
                <c:pt idx="4795">
                  <c:v>-425.59972440000001</c:v>
                </c:pt>
                <c:pt idx="4796">
                  <c:v>-426.13181809999998</c:v>
                </c:pt>
                <c:pt idx="4797">
                  <c:v>-425.93082349999997</c:v>
                </c:pt>
                <c:pt idx="4798">
                  <c:v>-425.14531829999999</c:v>
                </c:pt>
                <c:pt idx="4799">
                  <c:v>-425.37719379999999</c:v>
                </c:pt>
                <c:pt idx="4800">
                  <c:v>-425.33610800000002</c:v>
                </c:pt>
                <c:pt idx="4801">
                  <c:v>-425.80310889999998</c:v>
                </c:pt>
                <c:pt idx="4802">
                  <c:v>-426.13763829999999</c:v>
                </c:pt>
                <c:pt idx="4803">
                  <c:v>-426.28769569999997</c:v>
                </c:pt>
                <c:pt idx="4804">
                  <c:v>-426.03986040000001</c:v>
                </c:pt>
                <c:pt idx="4805">
                  <c:v>-425.9285491</c:v>
                </c:pt>
                <c:pt idx="4806">
                  <c:v>-426.00398619999999</c:v>
                </c:pt>
                <c:pt idx="4807">
                  <c:v>-425.76740469999999</c:v>
                </c:pt>
                <c:pt idx="4808">
                  <c:v>-426.08326119999998</c:v>
                </c:pt>
                <c:pt idx="4809">
                  <c:v>-425.90785629999999</c:v>
                </c:pt>
                <c:pt idx="4810">
                  <c:v>-425.56308799999999</c:v>
                </c:pt>
                <c:pt idx="4811">
                  <c:v>-426.10228719999998</c:v>
                </c:pt>
                <c:pt idx="4812">
                  <c:v>-426.13751009999999</c:v>
                </c:pt>
                <c:pt idx="4813">
                  <c:v>-426.35049620000001</c:v>
                </c:pt>
                <c:pt idx="4814">
                  <c:v>-426.29160710000002</c:v>
                </c:pt>
                <c:pt idx="4815">
                  <c:v>-426.52994030000002</c:v>
                </c:pt>
                <c:pt idx="4816">
                  <c:v>-427.02135079999999</c:v>
                </c:pt>
                <c:pt idx="4817">
                  <c:v>-426.35305899999997</c:v>
                </c:pt>
                <c:pt idx="4818">
                  <c:v>-426.15504149999998</c:v>
                </c:pt>
                <c:pt idx="4819">
                  <c:v>-425.98208529999999</c:v>
                </c:pt>
                <c:pt idx="4820">
                  <c:v>-425.04441889999998</c:v>
                </c:pt>
                <c:pt idx="4821">
                  <c:v>-424.9832864</c:v>
                </c:pt>
                <c:pt idx="4822">
                  <c:v>-424.83830169999999</c:v>
                </c:pt>
                <c:pt idx="4823">
                  <c:v>-425.1897118</c:v>
                </c:pt>
                <c:pt idx="4824">
                  <c:v>-425.17007719999998</c:v>
                </c:pt>
                <c:pt idx="4825">
                  <c:v>-425.29963179999999</c:v>
                </c:pt>
                <c:pt idx="4826">
                  <c:v>-425.9488667</c:v>
                </c:pt>
                <c:pt idx="4827">
                  <c:v>-425.81248019999998</c:v>
                </c:pt>
                <c:pt idx="4828">
                  <c:v>-426.32617449999998</c:v>
                </c:pt>
                <c:pt idx="4829">
                  <c:v>-426.57630010000003</c:v>
                </c:pt>
                <c:pt idx="4830">
                  <c:v>-425.91372990000002</c:v>
                </c:pt>
                <c:pt idx="4831">
                  <c:v>-426.31948440000002</c:v>
                </c:pt>
                <c:pt idx="4832">
                  <c:v>-426.30885130000001</c:v>
                </c:pt>
                <c:pt idx="4833">
                  <c:v>-426.03435480000002</c:v>
                </c:pt>
                <c:pt idx="4834">
                  <c:v>-426.16855399999997</c:v>
                </c:pt>
                <c:pt idx="4835">
                  <c:v>-425.9841255</c:v>
                </c:pt>
                <c:pt idx="4836">
                  <c:v>-425.7699561</c:v>
                </c:pt>
                <c:pt idx="4837">
                  <c:v>-425.64425199999999</c:v>
                </c:pt>
                <c:pt idx="4838">
                  <c:v>-425.72089160000002</c:v>
                </c:pt>
                <c:pt idx="4839">
                  <c:v>-425.86699520000002</c:v>
                </c:pt>
                <c:pt idx="4840">
                  <c:v>-425.15941190000001</c:v>
                </c:pt>
                <c:pt idx="4841">
                  <c:v>-424.99581419999998</c:v>
                </c:pt>
                <c:pt idx="4842">
                  <c:v>-424.97757990000002</c:v>
                </c:pt>
                <c:pt idx="4843">
                  <c:v>-424.66174410000002</c:v>
                </c:pt>
                <c:pt idx="4844">
                  <c:v>-425.22263570000001</c:v>
                </c:pt>
                <c:pt idx="4845">
                  <c:v>-425.41184809999999</c:v>
                </c:pt>
                <c:pt idx="4846">
                  <c:v>-425.14375619999998</c:v>
                </c:pt>
                <c:pt idx="4847">
                  <c:v>-425.21198390000001</c:v>
                </c:pt>
                <c:pt idx="4848">
                  <c:v>-425.47904310000001</c:v>
                </c:pt>
                <c:pt idx="4849">
                  <c:v>-426.73040049999997</c:v>
                </c:pt>
                <c:pt idx="4850">
                  <c:v>-427.17786000000001</c:v>
                </c:pt>
                <c:pt idx="4851">
                  <c:v>-427.2899046</c:v>
                </c:pt>
                <c:pt idx="4852">
                  <c:v>-427.98063689999998</c:v>
                </c:pt>
                <c:pt idx="4853">
                  <c:v>-428.50726739999999</c:v>
                </c:pt>
                <c:pt idx="4854">
                  <c:v>-428.33433819999999</c:v>
                </c:pt>
                <c:pt idx="4855">
                  <c:v>-429.03728289999998</c:v>
                </c:pt>
                <c:pt idx="4856">
                  <c:v>-429.03934770000001</c:v>
                </c:pt>
                <c:pt idx="4857">
                  <c:v>-428.41238149999998</c:v>
                </c:pt>
                <c:pt idx="4858">
                  <c:v>-428.69331110000002</c:v>
                </c:pt>
                <c:pt idx="4859">
                  <c:v>-428.2861633</c:v>
                </c:pt>
                <c:pt idx="4860">
                  <c:v>-428.65744280000001</c:v>
                </c:pt>
                <c:pt idx="4861">
                  <c:v>-428.19359109999999</c:v>
                </c:pt>
                <c:pt idx="4862">
                  <c:v>-428.27928700000001</c:v>
                </c:pt>
                <c:pt idx="4863">
                  <c:v>-428.11105859999998</c:v>
                </c:pt>
                <c:pt idx="4864">
                  <c:v>-428.10433269999999</c:v>
                </c:pt>
                <c:pt idx="4865">
                  <c:v>-427.7466192</c:v>
                </c:pt>
                <c:pt idx="4866">
                  <c:v>-428.05859550000002</c:v>
                </c:pt>
                <c:pt idx="4867">
                  <c:v>-427.6554051</c:v>
                </c:pt>
                <c:pt idx="4868">
                  <c:v>-427.97067170000003</c:v>
                </c:pt>
                <c:pt idx="4869">
                  <c:v>-427.63484469999997</c:v>
                </c:pt>
                <c:pt idx="4870">
                  <c:v>-428.05001220000003</c:v>
                </c:pt>
                <c:pt idx="4871">
                  <c:v>-428.74706300000003</c:v>
                </c:pt>
                <c:pt idx="4872">
                  <c:v>-428.41801900000002</c:v>
                </c:pt>
                <c:pt idx="4873">
                  <c:v>-428.26025909999998</c:v>
                </c:pt>
                <c:pt idx="4874">
                  <c:v>-428.58997390000002</c:v>
                </c:pt>
                <c:pt idx="4875">
                  <c:v>-428.62690800000001</c:v>
                </c:pt>
                <c:pt idx="4876">
                  <c:v>-428.68397900000002</c:v>
                </c:pt>
                <c:pt idx="4877">
                  <c:v>-428.95814890000003</c:v>
                </c:pt>
                <c:pt idx="4878">
                  <c:v>-429.12354929999998</c:v>
                </c:pt>
                <c:pt idx="4879">
                  <c:v>-429.127726</c:v>
                </c:pt>
                <c:pt idx="4880">
                  <c:v>-428.8442938</c:v>
                </c:pt>
                <c:pt idx="4881">
                  <c:v>-428.98102669999997</c:v>
                </c:pt>
                <c:pt idx="4882">
                  <c:v>-428.29907989999998</c:v>
                </c:pt>
                <c:pt idx="4883">
                  <c:v>-427.53774779999998</c:v>
                </c:pt>
                <c:pt idx="4884">
                  <c:v>-427.1894795</c:v>
                </c:pt>
                <c:pt idx="4885">
                  <c:v>-426.6530588</c:v>
                </c:pt>
                <c:pt idx="4886">
                  <c:v>-426.17775769999997</c:v>
                </c:pt>
                <c:pt idx="4887">
                  <c:v>-426.4233236</c:v>
                </c:pt>
                <c:pt idx="4888">
                  <c:v>-426.60087190000002</c:v>
                </c:pt>
                <c:pt idx="4889">
                  <c:v>-426.67352829999999</c:v>
                </c:pt>
                <c:pt idx="4890">
                  <c:v>-426.42278729999998</c:v>
                </c:pt>
                <c:pt idx="4891">
                  <c:v>-427.11604219999998</c:v>
                </c:pt>
                <c:pt idx="4892">
                  <c:v>-427.63160310000001</c:v>
                </c:pt>
                <c:pt idx="4893">
                  <c:v>-428.12983969999999</c:v>
                </c:pt>
                <c:pt idx="4894">
                  <c:v>-428.87005820000002</c:v>
                </c:pt>
                <c:pt idx="4895">
                  <c:v>-428.80165970000002</c:v>
                </c:pt>
                <c:pt idx="4896">
                  <c:v>-430.00544350000001</c:v>
                </c:pt>
                <c:pt idx="4897">
                  <c:v>-431.20723070000003</c:v>
                </c:pt>
                <c:pt idx="4898">
                  <c:v>-431.92521690000001</c:v>
                </c:pt>
                <c:pt idx="4899">
                  <c:v>-432.86303659999999</c:v>
                </c:pt>
                <c:pt idx="4900">
                  <c:v>-433.83220290000003</c:v>
                </c:pt>
                <c:pt idx="4901">
                  <c:v>-434.57084090000001</c:v>
                </c:pt>
                <c:pt idx="4902">
                  <c:v>-435.09470490000001</c:v>
                </c:pt>
                <c:pt idx="4903">
                  <c:v>-435.10093519999998</c:v>
                </c:pt>
                <c:pt idx="4904">
                  <c:v>-435.19190250000003</c:v>
                </c:pt>
                <c:pt idx="4905">
                  <c:v>-435.02880929999998</c:v>
                </c:pt>
                <c:pt idx="4906">
                  <c:v>-435.44360419999998</c:v>
                </c:pt>
                <c:pt idx="4907">
                  <c:v>-435.21596699999998</c:v>
                </c:pt>
                <c:pt idx="4908">
                  <c:v>-436.08373230000001</c:v>
                </c:pt>
                <c:pt idx="4909">
                  <c:v>-436.05115619999998</c:v>
                </c:pt>
                <c:pt idx="4910">
                  <c:v>-436.5003615</c:v>
                </c:pt>
                <c:pt idx="4911">
                  <c:v>-437.83259720000001</c:v>
                </c:pt>
                <c:pt idx="4912">
                  <c:v>-438.82051130000002</c:v>
                </c:pt>
                <c:pt idx="4913">
                  <c:v>-440.30803520000001</c:v>
                </c:pt>
                <c:pt idx="4914">
                  <c:v>-441.09397969999998</c:v>
                </c:pt>
                <c:pt idx="4915">
                  <c:v>-442.44874950000002</c:v>
                </c:pt>
                <c:pt idx="4916">
                  <c:v>-442.27188339999998</c:v>
                </c:pt>
                <c:pt idx="4917">
                  <c:v>-442.29461229999998</c:v>
                </c:pt>
                <c:pt idx="4918">
                  <c:v>-441.79750250000001</c:v>
                </c:pt>
                <c:pt idx="4919">
                  <c:v>-442.01884539999998</c:v>
                </c:pt>
                <c:pt idx="4920">
                  <c:v>-442.54914150000002</c:v>
                </c:pt>
                <c:pt idx="4921">
                  <c:v>-442.27325330000002</c:v>
                </c:pt>
                <c:pt idx="4922">
                  <c:v>-442.54224099999999</c:v>
                </c:pt>
                <c:pt idx="4923">
                  <c:v>-443.10962699999999</c:v>
                </c:pt>
                <c:pt idx="4924">
                  <c:v>-442.942948</c:v>
                </c:pt>
                <c:pt idx="4925">
                  <c:v>-443.31969850000002</c:v>
                </c:pt>
                <c:pt idx="4926">
                  <c:v>-443.70422930000001</c:v>
                </c:pt>
                <c:pt idx="4927">
                  <c:v>-444.15868719999997</c:v>
                </c:pt>
                <c:pt idx="4928">
                  <c:v>-444.76254290000003</c:v>
                </c:pt>
                <c:pt idx="4929">
                  <c:v>-445.73716100000001</c:v>
                </c:pt>
                <c:pt idx="4930">
                  <c:v>-445.96299649999997</c:v>
                </c:pt>
                <c:pt idx="4931">
                  <c:v>-446.80110669999999</c:v>
                </c:pt>
                <c:pt idx="4932">
                  <c:v>-447.19947669999999</c:v>
                </c:pt>
                <c:pt idx="4933">
                  <c:v>-448.64668469999998</c:v>
                </c:pt>
                <c:pt idx="4934">
                  <c:v>-449.81604599999997</c:v>
                </c:pt>
                <c:pt idx="4935">
                  <c:v>-449.39564239999999</c:v>
                </c:pt>
                <c:pt idx="4936">
                  <c:v>-451.371938</c:v>
                </c:pt>
                <c:pt idx="4937">
                  <c:v>-452.71996519999999</c:v>
                </c:pt>
                <c:pt idx="4938">
                  <c:v>-452.9593021</c:v>
                </c:pt>
                <c:pt idx="4939">
                  <c:v>-453.27130870000002</c:v>
                </c:pt>
                <c:pt idx="4940">
                  <c:v>-453.1418898</c:v>
                </c:pt>
                <c:pt idx="4941">
                  <c:v>-453.38708869999999</c:v>
                </c:pt>
                <c:pt idx="4942">
                  <c:v>-453.24059770000002</c:v>
                </c:pt>
                <c:pt idx="4943">
                  <c:v>-452.9670959</c:v>
                </c:pt>
                <c:pt idx="4944">
                  <c:v>-453.07228889999999</c:v>
                </c:pt>
                <c:pt idx="4945">
                  <c:v>-452.69528930000001</c:v>
                </c:pt>
                <c:pt idx="4946">
                  <c:v>-452.49235479999999</c:v>
                </c:pt>
                <c:pt idx="4947">
                  <c:v>-452.75608879999999</c:v>
                </c:pt>
                <c:pt idx="4948">
                  <c:v>-453.03756600000003</c:v>
                </c:pt>
                <c:pt idx="4949">
                  <c:v>-453.64373010000003</c:v>
                </c:pt>
                <c:pt idx="4950">
                  <c:v>-454.1119832</c:v>
                </c:pt>
                <c:pt idx="4951">
                  <c:v>-455.8638067</c:v>
                </c:pt>
                <c:pt idx="4952">
                  <c:v>-457.00845029999999</c:v>
                </c:pt>
                <c:pt idx="4953">
                  <c:v>-458.08242439999998</c:v>
                </c:pt>
                <c:pt idx="4954">
                  <c:v>-458.59939789999999</c:v>
                </c:pt>
                <c:pt idx="4955">
                  <c:v>-458.98215679999998</c:v>
                </c:pt>
                <c:pt idx="4956">
                  <c:v>-459.99572210000002</c:v>
                </c:pt>
                <c:pt idx="4957">
                  <c:v>-459.9278387</c:v>
                </c:pt>
                <c:pt idx="4958">
                  <c:v>-459.93822490000002</c:v>
                </c:pt>
                <c:pt idx="4959">
                  <c:v>-459.82429200000001</c:v>
                </c:pt>
                <c:pt idx="4960">
                  <c:v>-459.95397079999998</c:v>
                </c:pt>
                <c:pt idx="4961">
                  <c:v>-459.74811140000003</c:v>
                </c:pt>
                <c:pt idx="4962">
                  <c:v>-460.16974119999998</c:v>
                </c:pt>
                <c:pt idx="4963">
                  <c:v>-460.28234830000002</c:v>
                </c:pt>
                <c:pt idx="4964">
                  <c:v>-460.78095130000003</c:v>
                </c:pt>
                <c:pt idx="4965">
                  <c:v>-460.65949230000001</c:v>
                </c:pt>
                <c:pt idx="4966">
                  <c:v>-461.39405190000002</c:v>
                </c:pt>
                <c:pt idx="4967">
                  <c:v>-461.42783580000003</c:v>
                </c:pt>
                <c:pt idx="4968">
                  <c:v>-461.48481509999999</c:v>
                </c:pt>
                <c:pt idx="4969">
                  <c:v>-460.9444062</c:v>
                </c:pt>
                <c:pt idx="4970">
                  <c:v>-460.76785569999998</c:v>
                </c:pt>
                <c:pt idx="4971">
                  <c:v>-461.4440166</c:v>
                </c:pt>
                <c:pt idx="4972">
                  <c:v>-460.82077729999997</c:v>
                </c:pt>
                <c:pt idx="4973">
                  <c:v>-461.3242085</c:v>
                </c:pt>
                <c:pt idx="4974">
                  <c:v>-460.92433849999998</c:v>
                </c:pt>
                <c:pt idx="4975">
                  <c:v>-460.7757752</c:v>
                </c:pt>
                <c:pt idx="4976">
                  <c:v>-460.94885950000003</c:v>
                </c:pt>
                <c:pt idx="4977">
                  <c:v>-460.79955219999999</c:v>
                </c:pt>
                <c:pt idx="4978">
                  <c:v>-461.2565702</c:v>
                </c:pt>
                <c:pt idx="4979">
                  <c:v>-461.56115</c:v>
                </c:pt>
                <c:pt idx="4980">
                  <c:v>-461.56003729999998</c:v>
                </c:pt>
                <c:pt idx="4981">
                  <c:v>-461.9340613</c:v>
                </c:pt>
                <c:pt idx="4982">
                  <c:v>-461.75574899999998</c:v>
                </c:pt>
                <c:pt idx="4983">
                  <c:v>-462.15013260000001</c:v>
                </c:pt>
                <c:pt idx="4984">
                  <c:v>-462.17629899999997</c:v>
                </c:pt>
                <c:pt idx="4985">
                  <c:v>-461.65373060000002</c:v>
                </c:pt>
                <c:pt idx="4986">
                  <c:v>-462.12544279999997</c:v>
                </c:pt>
                <c:pt idx="4987">
                  <c:v>-461.89644820000001</c:v>
                </c:pt>
                <c:pt idx="4988">
                  <c:v>-461.6725983</c:v>
                </c:pt>
                <c:pt idx="4989">
                  <c:v>-461.71347580000003</c:v>
                </c:pt>
                <c:pt idx="4990">
                  <c:v>-460.73059990000002</c:v>
                </c:pt>
                <c:pt idx="4991">
                  <c:v>-461.10979450000002</c:v>
                </c:pt>
                <c:pt idx="4992">
                  <c:v>-460.54774880000002</c:v>
                </c:pt>
                <c:pt idx="4993">
                  <c:v>-460.60628370000001</c:v>
                </c:pt>
                <c:pt idx="4994">
                  <c:v>-460.67145979999998</c:v>
                </c:pt>
                <c:pt idx="4995">
                  <c:v>-459.79325679999999</c:v>
                </c:pt>
                <c:pt idx="4996">
                  <c:v>-460.3682847</c:v>
                </c:pt>
                <c:pt idx="4997">
                  <c:v>-460.25994279999998</c:v>
                </c:pt>
                <c:pt idx="4998">
                  <c:v>-460.47763079999999</c:v>
                </c:pt>
                <c:pt idx="4999">
                  <c:v>-460.70558999999997</c:v>
                </c:pt>
                <c:pt idx="5000">
                  <c:v>-460.48326789999999</c:v>
                </c:pt>
                <c:pt idx="5001">
                  <c:v>-460.56651870000002</c:v>
                </c:pt>
                <c:pt idx="5002">
                  <c:v>-460.69426709999999</c:v>
                </c:pt>
                <c:pt idx="5003">
                  <c:v>-460.3883118</c:v>
                </c:pt>
                <c:pt idx="5004">
                  <c:v>-459.9732894</c:v>
                </c:pt>
                <c:pt idx="5005">
                  <c:v>-460.43707369999998</c:v>
                </c:pt>
                <c:pt idx="5006">
                  <c:v>-460.36830300000003</c:v>
                </c:pt>
                <c:pt idx="5007">
                  <c:v>-460.71697710000001</c:v>
                </c:pt>
                <c:pt idx="5008">
                  <c:v>-461.01166979999999</c:v>
                </c:pt>
                <c:pt idx="5009">
                  <c:v>-461.52177590000002</c:v>
                </c:pt>
                <c:pt idx="5010">
                  <c:v>-460.99183929999998</c:v>
                </c:pt>
                <c:pt idx="5011">
                  <c:v>-460.97902049999999</c:v>
                </c:pt>
                <c:pt idx="5012">
                  <c:v>-460.64165400000002</c:v>
                </c:pt>
                <c:pt idx="5013">
                  <c:v>-460.46064969999998</c:v>
                </c:pt>
                <c:pt idx="5014">
                  <c:v>-459.9906656</c:v>
                </c:pt>
                <c:pt idx="5015">
                  <c:v>-458.98859700000003</c:v>
                </c:pt>
                <c:pt idx="5016">
                  <c:v>-458.8397736</c:v>
                </c:pt>
                <c:pt idx="5017">
                  <c:v>-458.38965630000001</c:v>
                </c:pt>
                <c:pt idx="5018">
                  <c:v>-458.03034530000002</c:v>
                </c:pt>
                <c:pt idx="5019">
                  <c:v>-457.68199370000002</c:v>
                </c:pt>
                <c:pt idx="5020">
                  <c:v>-456.99381829999999</c:v>
                </c:pt>
                <c:pt idx="5021">
                  <c:v>-456.67456490000001</c:v>
                </c:pt>
                <c:pt idx="5022">
                  <c:v>-457.11054039999999</c:v>
                </c:pt>
                <c:pt idx="5023">
                  <c:v>-457.52621390000002</c:v>
                </c:pt>
                <c:pt idx="5024">
                  <c:v>-457.45576080000001</c:v>
                </c:pt>
                <c:pt idx="5025">
                  <c:v>-457.47592730000002</c:v>
                </c:pt>
                <c:pt idx="5026">
                  <c:v>-458.4342767</c:v>
                </c:pt>
                <c:pt idx="5027">
                  <c:v>-458.22604849999999</c:v>
                </c:pt>
                <c:pt idx="5028">
                  <c:v>-458.84603609999999</c:v>
                </c:pt>
                <c:pt idx="5029">
                  <c:v>-459.02451739999998</c:v>
                </c:pt>
                <c:pt idx="5030">
                  <c:v>-459.13764159999999</c:v>
                </c:pt>
                <c:pt idx="5031">
                  <c:v>-460.21038620000002</c:v>
                </c:pt>
                <c:pt idx="5032">
                  <c:v>-461.07109910000003</c:v>
                </c:pt>
                <c:pt idx="5033">
                  <c:v>-462.05513819999999</c:v>
                </c:pt>
                <c:pt idx="5034">
                  <c:v>-462.62678540000002</c:v>
                </c:pt>
                <c:pt idx="5035">
                  <c:v>-462.58993629999998</c:v>
                </c:pt>
                <c:pt idx="5036">
                  <c:v>-463.81364059999999</c:v>
                </c:pt>
                <c:pt idx="5037">
                  <c:v>-463.8426619</c:v>
                </c:pt>
                <c:pt idx="5038">
                  <c:v>-463.081185</c:v>
                </c:pt>
                <c:pt idx="5039">
                  <c:v>-463.51399909999998</c:v>
                </c:pt>
                <c:pt idx="5040">
                  <c:v>-463.25515510000002</c:v>
                </c:pt>
                <c:pt idx="5041">
                  <c:v>-463.12538080000002</c:v>
                </c:pt>
                <c:pt idx="5042">
                  <c:v>-462.76267030000002</c:v>
                </c:pt>
                <c:pt idx="5043">
                  <c:v>-462.94173960000001</c:v>
                </c:pt>
                <c:pt idx="5044">
                  <c:v>-462.83963199999999</c:v>
                </c:pt>
                <c:pt idx="5045">
                  <c:v>-461.74973039999998</c:v>
                </c:pt>
                <c:pt idx="5046">
                  <c:v>-461.71340090000001</c:v>
                </c:pt>
                <c:pt idx="5047">
                  <c:v>-461.34992849999998</c:v>
                </c:pt>
                <c:pt idx="5048">
                  <c:v>-460.680139</c:v>
                </c:pt>
                <c:pt idx="5049">
                  <c:v>-461.57992530000001</c:v>
                </c:pt>
                <c:pt idx="5050">
                  <c:v>-461.44326030000002</c:v>
                </c:pt>
                <c:pt idx="5051">
                  <c:v>-461.53378240000001</c:v>
                </c:pt>
                <c:pt idx="5052">
                  <c:v>-461.7560373</c:v>
                </c:pt>
                <c:pt idx="5053">
                  <c:v>-461.90061830000002</c:v>
                </c:pt>
                <c:pt idx="5054">
                  <c:v>-461.9536827</c:v>
                </c:pt>
                <c:pt idx="5055">
                  <c:v>-460.4535788</c:v>
                </c:pt>
                <c:pt idx="5056">
                  <c:v>-461.55762290000001</c:v>
                </c:pt>
                <c:pt idx="5057">
                  <c:v>-460.89777959999998</c:v>
                </c:pt>
                <c:pt idx="5058">
                  <c:v>-460.7247438</c:v>
                </c:pt>
                <c:pt idx="5059">
                  <c:v>-460.83548680000001</c:v>
                </c:pt>
                <c:pt idx="5060">
                  <c:v>-460.01443920000003</c:v>
                </c:pt>
                <c:pt idx="5061">
                  <c:v>-460.46326749999997</c:v>
                </c:pt>
                <c:pt idx="5062">
                  <c:v>-461.4614919</c:v>
                </c:pt>
                <c:pt idx="5063">
                  <c:v>-461.47610379999998</c:v>
                </c:pt>
                <c:pt idx="5064">
                  <c:v>-461.60914910000002</c:v>
                </c:pt>
                <c:pt idx="5065">
                  <c:v>-461.48915529999999</c:v>
                </c:pt>
                <c:pt idx="5066">
                  <c:v>-461.58915389999999</c:v>
                </c:pt>
                <c:pt idx="5067">
                  <c:v>-461.43072999999998</c:v>
                </c:pt>
                <c:pt idx="5068">
                  <c:v>-461.40586430000002</c:v>
                </c:pt>
                <c:pt idx="5069">
                  <c:v>-461.0575637</c:v>
                </c:pt>
                <c:pt idx="5070">
                  <c:v>-460.44188659999998</c:v>
                </c:pt>
                <c:pt idx="5071">
                  <c:v>-460.72380750000002</c:v>
                </c:pt>
                <c:pt idx="5072">
                  <c:v>-460.51191999999998</c:v>
                </c:pt>
                <c:pt idx="5073">
                  <c:v>-460.15160070000002</c:v>
                </c:pt>
                <c:pt idx="5074">
                  <c:v>-459.92478449999999</c:v>
                </c:pt>
                <c:pt idx="5075">
                  <c:v>-459.90716279999998</c:v>
                </c:pt>
                <c:pt idx="5076">
                  <c:v>-459.62438589999999</c:v>
                </c:pt>
                <c:pt idx="5077">
                  <c:v>-459.53335600000003</c:v>
                </c:pt>
                <c:pt idx="5078">
                  <c:v>-459.7783781</c:v>
                </c:pt>
                <c:pt idx="5079">
                  <c:v>-459.37046850000002</c:v>
                </c:pt>
                <c:pt idx="5080">
                  <c:v>-459.43716339999997</c:v>
                </c:pt>
                <c:pt idx="5081">
                  <c:v>-459.72224299999999</c:v>
                </c:pt>
                <c:pt idx="5082">
                  <c:v>-459.33005589999999</c:v>
                </c:pt>
                <c:pt idx="5083">
                  <c:v>-458.71332840000002</c:v>
                </c:pt>
                <c:pt idx="5084">
                  <c:v>-458.4789265</c:v>
                </c:pt>
                <c:pt idx="5085">
                  <c:v>-457.62572820000003</c:v>
                </c:pt>
                <c:pt idx="5086">
                  <c:v>-457.18554349999999</c:v>
                </c:pt>
                <c:pt idx="5087">
                  <c:v>-457.47456340000002</c:v>
                </c:pt>
                <c:pt idx="5088">
                  <c:v>-457.42373830000002</c:v>
                </c:pt>
                <c:pt idx="5089">
                  <c:v>-457.69758660000002</c:v>
                </c:pt>
                <c:pt idx="5090">
                  <c:v>-457.42032619999998</c:v>
                </c:pt>
                <c:pt idx="5091">
                  <c:v>-458.54492310000001</c:v>
                </c:pt>
                <c:pt idx="5092">
                  <c:v>-458.0375722</c:v>
                </c:pt>
                <c:pt idx="5093">
                  <c:v>-458.59329059999999</c:v>
                </c:pt>
                <c:pt idx="5094">
                  <c:v>-458.6292669</c:v>
                </c:pt>
                <c:pt idx="5095">
                  <c:v>-459.4265618</c:v>
                </c:pt>
                <c:pt idx="5096">
                  <c:v>-459.46514100000002</c:v>
                </c:pt>
                <c:pt idx="5097">
                  <c:v>-459.40849750000001</c:v>
                </c:pt>
                <c:pt idx="5098">
                  <c:v>-459.98564859999999</c:v>
                </c:pt>
                <c:pt idx="5099">
                  <c:v>-460.13184999999999</c:v>
                </c:pt>
                <c:pt idx="5100">
                  <c:v>-460.5999711</c:v>
                </c:pt>
                <c:pt idx="5101">
                  <c:v>-460.02009399999997</c:v>
                </c:pt>
                <c:pt idx="5102">
                  <c:v>-459.9412524</c:v>
                </c:pt>
                <c:pt idx="5103">
                  <c:v>-459.57460070000002</c:v>
                </c:pt>
                <c:pt idx="5104">
                  <c:v>-459.4988209</c:v>
                </c:pt>
                <c:pt idx="5105">
                  <c:v>-459.1480469</c:v>
                </c:pt>
                <c:pt idx="5106">
                  <c:v>-459.49116629999997</c:v>
                </c:pt>
                <c:pt idx="5107">
                  <c:v>-459.360274</c:v>
                </c:pt>
                <c:pt idx="5108">
                  <c:v>-459.39394529999998</c:v>
                </c:pt>
                <c:pt idx="5109">
                  <c:v>-459.9731956</c:v>
                </c:pt>
                <c:pt idx="5110">
                  <c:v>-459.7835614</c:v>
                </c:pt>
                <c:pt idx="5111">
                  <c:v>-459.63382130000002</c:v>
                </c:pt>
                <c:pt idx="5112">
                  <c:v>-459.74874579999999</c:v>
                </c:pt>
                <c:pt idx="5113">
                  <c:v>-460.09583320000002</c:v>
                </c:pt>
                <c:pt idx="5114">
                  <c:v>-460.03104350000001</c:v>
                </c:pt>
                <c:pt idx="5115">
                  <c:v>-459.5585873</c:v>
                </c:pt>
                <c:pt idx="5116">
                  <c:v>-460.39818489999999</c:v>
                </c:pt>
                <c:pt idx="5117">
                  <c:v>-460.56324419999999</c:v>
                </c:pt>
                <c:pt idx="5118">
                  <c:v>-460.45140500000002</c:v>
                </c:pt>
                <c:pt idx="5119">
                  <c:v>-460.78538020000002</c:v>
                </c:pt>
                <c:pt idx="5120">
                  <c:v>-460.22152970000002</c:v>
                </c:pt>
                <c:pt idx="5121">
                  <c:v>-460.5185085</c:v>
                </c:pt>
                <c:pt idx="5122">
                  <c:v>-460.17604890000001</c:v>
                </c:pt>
                <c:pt idx="5123">
                  <c:v>-459.75568750000002</c:v>
                </c:pt>
                <c:pt idx="5124">
                  <c:v>-459.62842210000002</c:v>
                </c:pt>
                <c:pt idx="5125">
                  <c:v>-458.77178079999999</c:v>
                </c:pt>
                <c:pt idx="5126">
                  <c:v>-458.72522359999999</c:v>
                </c:pt>
                <c:pt idx="5127">
                  <c:v>-458.63729469999998</c:v>
                </c:pt>
                <c:pt idx="5128">
                  <c:v>-458.73514779999999</c:v>
                </c:pt>
                <c:pt idx="5129">
                  <c:v>-458.86225789999997</c:v>
                </c:pt>
                <c:pt idx="5130">
                  <c:v>-459.05747550000001</c:v>
                </c:pt>
                <c:pt idx="5131">
                  <c:v>-459.61654600000003</c:v>
                </c:pt>
                <c:pt idx="5132">
                  <c:v>-459.39353249999999</c:v>
                </c:pt>
                <c:pt idx="5133">
                  <c:v>-459.09440510000002</c:v>
                </c:pt>
                <c:pt idx="5134">
                  <c:v>-459.45366239999998</c:v>
                </c:pt>
                <c:pt idx="5135">
                  <c:v>-458.68157780000001</c:v>
                </c:pt>
                <c:pt idx="5136">
                  <c:v>-458.61564909999998</c:v>
                </c:pt>
                <c:pt idx="5137">
                  <c:v>-458.33402790000002</c:v>
                </c:pt>
                <c:pt idx="5138">
                  <c:v>-457.74186229999998</c:v>
                </c:pt>
                <c:pt idx="5139">
                  <c:v>-457.1222957</c:v>
                </c:pt>
                <c:pt idx="5140">
                  <c:v>-456.51066320000001</c:v>
                </c:pt>
                <c:pt idx="5141">
                  <c:v>-456.05213529999997</c:v>
                </c:pt>
                <c:pt idx="5142">
                  <c:v>-455.41734589999999</c:v>
                </c:pt>
                <c:pt idx="5143">
                  <c:v>-454.74297739999997</c:v>
                </c:pt>
                <c:pt idx="5144">
                  <c:v>-453.91089440000002</c:v>
                </c:pt>
                <c:pt idx="5145">
                  <c:v>-452.92554790000003</c:v>
                </c:pt>
                <c:pt idx="5146">
                  <c:v>-452.81853180000002</c:v>
                </c:pt>
                <c:pt idx="5147">
                  <c:v>-452.76954009999997</c:v>
                </c:pt>
                <c:pt idx="5148">
                  <c:v>-452.27273330000003</c:v>
                </c:pt>
                <c:pt idx="5149">
                  <c:v>-452.4717622</c:v>
                </c:pt>
                <c:pt idx="5150">
                  <c:v>-453.03400060000001</c:v>
                </c:pt>
                <c:pt idx="5151">
                  <c:v>-452.99765789999998</c:v>
                </c:pt>
                <c:pt idx="5152">
                  <c:v>-453.43092849999999</c:v>
                </c:pt>
                <c:pt idx="5153">
                  <c:v>-453.19668680000001</c:v>
                </c:pt>
                <c:pt idx="5154">
                  <c:v>-452.8813025</c:v>
                </c:pt>
                <c:pt idx="5155">
                  <c:v>-452.57301810000001</c:v>
                </c:pt>
                <c:pt idx="5156">
                  <c:v>-451.93514959999999</c:v>
                </c:pt>
                <c:pt idx="5157">
                  <c:v>-451.12984799999998</c:v>
                </c:pt>
                <c:pt idx="5158">
                  <c:v>-451.3809306</c:v>
                </c:pt>
                <c:pt idx="5159">
                  <c:v>-451.1979771</c:v>
                </c:pt>
                <c:pt idx="5160">
                  <c:v>-451.1009482</c:v>
                </c:pt>
                <c:pt idx="5161">
                  <c:v>-450.95866799999999</c:v>
                </c:pt>
                <c:pt idx="5162">
                  <c:v>-451.68048970000001</c:v>
                </c:pt>
                <c:pt idx="5163">
                  <c:v>-452.21630640000001</c:v>
                </c:pt>
                <c:pt idx="5164">
                  <c:v>-453.0477497</c:v>
                </c:pt>
                <c:pt idx="5165">
                  <c:v>-453.03842830000002</c:v>
                </c:pt>
                <c:pt idx="5166">
                  <c:v>-453.11954780000002</c:v>
                </c:pt>
                <c:pt idx="5167">
                  <c:v>-453.58012539999999</c:v>
                </c:pt>
                <c:pt idx="5168">
                  <c:v>-453.74315610000002</c:v>
                </c:pt>
                <c:pt idx="5169">
                  <c:v>-453.33397070000001</c:v>
                </c:pt>
                <c:pt idx="5170">
                  <c:v>-452.47895569999997</c:v>
                </c:pt>
                <c:pt idx="5171">
                  <c:v>-452.79987549999998</c:v>
                </c:pt>
                <c:pt idx="5172">
                  <c:v>-452.27809869999999</c:v>
                </c:pt>
                <c:pt idx="5173">
                  <c:v>-452.28450090000001</c:v>
                </c:pt>
                <c:pt idx="5174">
                  <c:v>-451.97239510000003</c:v>
                </c:pt>
                <c:pt idx="5175">
                  <c:v>-451.58614949999998</c:v>
                </c:pt>
                <c:pt idx="5176">
                  <c:v>-452.50857680000001</c:v>
                </c:pt>
                <c:pt idx="5177">
                  <c:v>-452.80147599999998</c:v>
                </c:pt>
                <c:pt idx="5178">
                  <c:v>-453.5209198</c:v>
                </c:pt>
                <c:pt idx="5179">
                  <c:v>-453.02555189999998</c:v>
                </c:pt>
                <c:pt idx="5180">
                  <c:v>-452.14713890000002</c:v>
                </c:pt>
                <c:pt idx="5181">
                  <c:v>-452.55339199999997</c:v>
                </c:pt>
                <c:pt idx="5182">
                  <c:v>-451.82834630000002</c:v>
                </c:pt>
                <c:pt idx="5183">
                  <c:v>-451.43941460000002</c:v>
                </c:pt>
                <c:pt idx="5184">
                  <c:v>-451.62587769999999</c:v>
                </c:pt>
                <c:pt idx="5185">
                  <c:v>-450.76422059999999</c:v>
                </c:pt>
                <c:pt idx="5186">
                  <c:v>-451.29100570000003</c:v>
                </c:pt>
                <c:pt idx="5187">
                  <c:v>-451.74751900000001</c:v>
                </c:pt>
                <c:pt idx="5188">
                  <c:v>-453.36421159999998</c:v>
                </c:pt>
                <c:pt idx="5189">
                  <c:v>-454.22735790000002</c:v>
                </c:pt>
                <c:pt idx="5190">
                  <c:v>-453.8217156</c:v>
                </c:pt>
                <c:pt idx="5191">
                  <c:v>-455.08049840000001</c:v>
                </c:pt>
                <c:pt idx="5192">
                  <c:v>-455.59522770000001</c:v>
                </c:pt>
                <c:pt idx="5193">
                  <c:v>-455.49521490000001</c:v>
                </c:pt>
                <c:pt idx="5194">
                  <c:v>-455.78888549999999</c:v>
                </c:pt>
                <c:pt idx="5195">
                  <c:v>-454.83502429999999</c:v>
                </c:pt>
                <c:pt idx="5196">
                  <c:v>-454.99955369999998</c:v>
                </c:pt>
                <c:pt idx="5197">
                  <c:v>-454.76807550000001</c:v>
                </c:pt>
                <c:pt idx="5198">
                  <c:v>-454.33417500000002</c:v>
                </c:pt>
                <c:pt idx="5199">
                  <c:v>-453.87545540000002</c:v>
                </c:pt>
                <c:pt idx="5200">
                  <c:v>-454.06376829999999</c:v>
                </c:pt>
                <c:pt idx="5201">
                  <c:v>-453.6600469</c:v>
                </c:pt>
                <c:pt idx="5202">
                  <c:v>-454.83410579999997</c:v>
                </c:pt>
                <c:pt idx="5203">
                  <c:v>-455.52737489999998</c:v>
                </c:pt>
                <c:pt idx="5204">
                  <c:v>-454.97053679999999</c:v>
                </c:pt>
                <c:pt idx="5205">
                  <c:v>-454.0891853</c:v>
                </c:pt>
                <c:pt idx="5206">
                  <c:v>-453.8313655</c:v>
                </c:pt>
                <c:pt idx="5207">
                  <c:v>-453.89153040000002</c:v>
                </c:pt>
                <c:pt idx="5208">
                  <c:v>-453.70827200000002</c:v>
                </c:pt>
                <c:pt idx="5209">
                  <c:v>-453.38637469999998</c:v>
                </c:pt>
                <c:pt idx="5210">
                  <c:v>-453.8797836</c:v>
                </c:pt>
                <c:pt idx="5211">
                  <c:v>-453.74651720000003</c:v>
                </c:pt>
                <c:pt idx="5212">
                  <c:v>-453.29235510000001</c:v>
                </c:pt>
                <c:pt idx="5213">
                  <c:v>-452.90273189999999</c:v>
                </c:pt>
                <c:pt idx="5214">
                  <c:v>-453.33299069999998</c:v>
                </c:pt>
                <c:pt idx="5215">
                  <c:v>-452.27208910000002</c:v>
                </c:pt>
                <c:pt idx="5216">
                  <c:v>-452.12480629999999</c:v>
                </c:pt>
                <c:pt idx="5217">
                  <c:v>-452.10288759999997</c:v>
                </c:pt>
                <c:pt idx="5218">
                  <c:v>-451.7835</c:v>
                </c:pt>
                <c:pt idx="5219">
                  <c:v>-451.76940939999997</c:v>
                </c:pt>
                <c:pt idx="5220">
                  <c:v>-451.65841949999998</c:v>
                </c:pt>
                <c:pt idx="5221">
                  <c:v>-452.45175690000002</c:v>
                </c:pt>
                <c:pt idx="5222">
                  <c:v>-452.76488970000003</c:v>
                </c:pt>
                <c:pt idx="5223">
                  <c:v>-453.61903310000002</c:v>
                </c:pt>
                <c:pt idx="5224">
                  <c:v>-453.88276580000002</c:v>
                </c:pt>
                <c:pt idx="5225">
                  <c:v>-452.63650819999998</c:v>
                </c:pt>
                <c:pt idx="5226">
                  <c:v>-453.62939119999999</c:v>
                </c:pt>
                <c:pt idx="5227">
                  <c:v>-453.80866570000001</c:v>
                </c:pt>
                <c:pt idx="5228">
                  <c:v>-453.59768550000001</c:v>
                </c:pt>
                <c:pt idx="5229">
                  <c:v>-453.36241410000002</c:v>
                </c:pt>
                <c:pt idx="5230">
                  <c:v>-452.59074320000002</c:v>
                </c:pt>
                <c:pt idx="5231">
                  <c:v>-452.76968529999999</c:v>
                </c:pt>
                <c:pt idx="5232">
                  <c:v>-452.15999449999998</c:v>
                </c:pt>
                <c:pt idx="5233">
                  <c:v>-452.52726310000003</c:v>
                </c:pt>
                <c:pt idx="5234">
                  <c:v>-452.2082474</c:v>
                </c:pt>
                <c:pt idx="5235">
                  <c:v>-452.53189620000001</c:v>
                </c:pt>
                <c:pt idx="5236">
                  <c:v>-452.07505950000001</c:v>
                </c:pt>
                <c:pt idx="5237">
                  <c:v>-453.36232580000001</c:v>
                </c:pt>
                <c:pt idx="5238">
                  <c:v>-453.38548630000003</c:v>
                </c:pt>
                <c:pt idx="5239">
                  <c:v>-453.80997079999997</c:v>
                </c:pt>
                <c:pt idx="5240">
                  <c:v>-453.3886832</c:v>
                </c:pt>
                <c:pt idx="5241">
                  <c:v>-454.36827140000003</c:v>
                </c:pt>
                <c:pt idx="5242">
                  <c:v>-455.02229899999998</c:v>
                </c:pt>
                <c:pt idx="5243">
                  <c:v>-454.87448210000002</c:v>
                </c:pt>
                <c:pt idx="5244">
                  <c:v>-455.65392250000002</c:v>
                </c:pt>
                <c:pt idx="5245">
                  <c:v>-455.2564544</c:v>
                </c:pt>
                <c:pt idx="5246">
                  <c:v>-456.18368800000002</c:v>
                </c:pt>
                <c:pt idx="5247">
                  <c:v>-456.61842330000002</c:v>
                </c:pt>
                <c:pt idx="5248">
                  <c:v>-455.78242169999999</c:v>
                </c:pt>
                <c:pt idx="5249">
                  <c:v>-456.38357689999998</c:v>
                </c:pt>
                <c:pt idx="5250">
                  <c:v>-454.77283590000002</c:v>
                </c:pt>
                <c:pt idx="5251">
                  <c:v>-456.25950560000001</c:v>
                </c:pt>
                <c:pt idx="5252">
                  <c:v>-455.55286280000001</c:v>
                </c:pt>
                <c:pt idx="5253">
                  <c:v>-455.09439020000002</c:v>
                </c:pt>
                <c:pt idx="5254">
                  <c:v>-455.39177169999999</c:v>
                </c:pt>
                <c:pt idx="5255">
                  <c:v>-453.70840340000001</c:v>
                </c:pt>
                <c:pt idx="5256">
                  <c:v>-455.02283970000002</c:v>
                </c:pt>
                <c:pt idx="5257">
                  <c:v>-454.91423859999998</c:v>
                </c:pt>
                <c:pt idx="5258">
                  <c:v>-454.69630059999997</c:v>
                </c:pt>
                <c:pt idx="5259">
                  <c:v>-454.34745980000002</c:v>
                </c:pt>
                <c:pt idx="5260">
                  <c:v>-454.17207919999998</c:v>
                </c:pt>
                <c:pt idx="5261">
                  <c:v>-454.6399854</c:v>
                </c:pt>
                <c:pt idx="5262">
                  <c:v>-454.93198189999998</c:v>
                </c:pt>
                <c:pt idx="5263">
                  <c:v>-456.5920165</c:v>
                </c:pt>
                <c:pt idx="5264">
                  <c:v>-454.10916279999998</c:v>
                </c:pt>
                <c:pt idx="5265">
                  <c:v>-454.47258579999999</c:v>
                </c:pt>
                <c:pt idx="5266">
                  <c:v>-455.72471009999998</c:v>
                </c:pt>
                <c:pt idx="5267">
                  <c:v>-456.9265269</c:v>
                </c:pt>
                <c:pt idx="5268">
                  <c:v>-456.9462595</c:v>
                </c:pt>
                <c:pt idx="5269">
                  <c:v>-457.70395569999999</c:v>
                </c:pt>
                <c:pt idx="5270">
                  <c:v>-458.53606330000002</c:v>
                </c:pt>
                <c:pt idx="5271">
                  <c:v>-459.10736129999998</c:v>
                </c:pt>
                <c:pt idx="5272">
                  <c:v>-459.97020020000002</c:v>
                </c:pt>
                <c:pt idx="5273">
                  <c:v>-460.65340350000002</c:v>
                </c:pt>
                <c:pt idx="5274">
                  <c:v>-461.19081240000003</c:v>
                </c:pt>
                <c:pt idx="5275">
                  <c:v>-459.87384969999999</c:v>
                </c:pt>
                <c:pt idx="5276">
                  <c:v>-460.45323830000001</c:v>
                </c:pt>
                <c:pt idx="5277">
                  <c:v>-460.2803103</c:v>
                </c:pt>
                <c:pt idx="5278">
                  <c:v>-458.62035630000003</c:v>
                </c:pt>
                <c:pt idx="5279">
                  <c:v>-457.53129080000002</c:v>
                </c:pt>
                <c:pt idx="5280">
                  <c:v>-457.27296109999997</c:v>
                </c:pt>
                <c:pt idx="5281">
                  <c:v>-456.51849909999999</c:v>
                </c:pt>
                <c:pt idx="5282">
                  <c:v>-455.27302539999999</c:v>
                </c:pt>
                <c:pt idx="5283">
                  <c:v>-454.39385449999997</c:v>
                </c:pt>
                <c:pt idx="5284">
                  <c:v>-453.65985060000003</c:v>
                </c:pt>
                <c:pt idx="5285">
                  <c:v>-453.03099029999998</c:v>
                </c:pt>
                <c:pt idx="5286">
                  <c:v>-453.1185145</c:v>
                </c:pt>
                <c:pt idx="5287">
                  <c:v>-453.35336430000001</c:v>
                </c:pt>
                <c:pt idx="5288">
                  <c:v>-453.59650190000002</c:v>
                </c:pt>
                <c:pt idx="5289">
                  <c:v>-454.06647450000003</c:v>
                </c:pt>
                <c:pt idx="5290">
                  <c:v>-455.0190187</c:v>
                </c:pt>
                <c:pt idx="5291">
                  <c:v>-454.9083991</c:v>
                </c:pt>
                <c:pt idx="5292">
                  <c:v>-455.67931650000003</c:v>
                </c:pt>
                <c:pt idx="5293">
                  <c:v>-456.58119920000001</c:v>
                </c:pt>
                <c:pt idx="5294">
                  <c:v>-456.62963259999998</c:v>
                </c:pt>
                <c:pt idx="5295">
                  <c:v>-456.40960109999997</c:v>
                </c:pt>
                <c:pt idx="5296">
                  <c:v>-458.1341979</c:v>
                </c:pt>
                <c:pt idx="5297">
                  <c:v>-457.92618390000001</c:v>
                </c:pt>
                <c:pt idx="5298">
                  <c:v>-458.44497949999999</c:v>
                </c:pt>
                <c:pt idx="5299">
                  <c:v>-458.24458959999998</c:v>
                </c:pt>
                <c:pt idx="5300">
                  <c:v>-457.0869318</c:v>
                </c:pt>
                <c:pt idx="5301">
                  <c:v>-456.9008935</c:v>
                </c:pt>
                <c:pt idx="5302">
                  <c:v>-457.07982079999999</c:v>
                </c:pt>
                <c:pt idx="5303">
                  <c:v>-456.04549919999999</c:v>
                </c:pt>
                <c:pt idx="5304">
                  <c:v>-455.56085619999999</c:v>
                </c:pt>
                <c:pt idx="5305">
                  <c:v>-453.18137819999998</c:v>
                </c:pt>
                <c:pt idx="5306">
                  <c:v>-453.22755890000002</c:v>
                </c:pt>
                <c:pt idx="5307">
                  <c:v>-452.13936310000003</c:v>
                </c:pt>
                <c:pt idx="5308">
                  <c:v>-450.83687020000002</c:v>
                </c:pt>
                <c:pt idx="5309">
                  <c:v>-449.80026179999999</c:v>
                </c:pt>
                <c:pt idx="5310">
                  <c:v>-448.95456489999998</c:v>
                </c:pt>
                <c:pt idx="5311">
                  <c:v>-448.61160569999998</c:v>
                </c:pt>
                <c:pt idx="5312">
                  <c:v>-447.75540960000001</c:v>
                </c:pt>
                <c:pt idx="5313">
                  <c:v>-447.6770765</c:v>
                </c:pt>
                <c:pt idx="5314">
                  <c:v>-447.61827890000001</c:v>
                </c:pt>
                <c:pt idx="5315">
                  <c:v>-447.48687269999999</c:v>
                </c:pt>
                <c:pt idx="5316">
                  <c:v>-448.69217900000001</c:v>
                </c:pt>
                <c:pt idx="5317">
                  <c:v>-449.34882299999998</c:v>
                </c:pt>
                <c:pt idx="5318">
                  <c:v>-449.66561639999998</c:v>
                </c:pt>
                <c:pt idx="5319">
                  <c:v>-451.0125784</c:v>
                </c:pt>
                <c:pt idx="5320">
                  <c:v>-450.1088823</c:v>
                </c:pt>
                <c:pt idx="5321">
                  <c:v>-451.92888010000001</c:v>
                </c:pt>
                <c:pt idx="5322">
                  <c:v>-452.02863739999998</c:v>
                </c:pt>
                <c:pt idx="5323">
                  <c:v>-452.83685370000001</c:v>
                </c:pt>
                <c:pt idx="5324">
                  <c:v>-452.91086990000002</c:v>
                </c:pt>
                <c:pt idx="5325">
                  <c:v>-452.08406230000003</c:v>
                </c:pt>
                <c:pt idx="5326">
                  <c:v>-453.28733089999997</c:v>
                </c:pt>
                <c:pt idx="5327">
                  <c:v>-453.57988610000001</c:v>
                </c:pt>
                <c:pt idx="5328">
                  <c:v>-453.76464909999999</c:v>
                </c:pt>
                <c:pt idx="5329">
                  <c:v>-453.48390929999999</c:v>
                </c:pt>
                <c:pt idx="5330">
                  <c:v>-452.96466120000002</c:v>
                </c:pt>
                <c:pt idx="5331">
                  <c:v>-454.00746880000003</c:v>
                </c:pt>
                <c:pt idx="5332">
                  <c:v>-454.2538457</c:v>
                </c:pt>
                <c:pt idx="5333">
                  <c:v>-454.26654000000002</c:v>
                </c:pt>
                <c:pt idx="5334">
                  <c:v>-454.62561090000003</c:v>
                </c:pt>
                <c:pt idx="5335">
                  <c:v>-454.2522495</c:v>
                </c:pt>
                <c:pt idx="5336">
                  <c:v>-455.35665779999999</c:v>
                </c:pt>
                <c:pt idx="5337">
                  <c:v>-454.9552602</c:v>
                </c:pt>
                <c:pt idx="5338">
                  <c:v>-455.37500260000002</c:v>
                </c:pt>
                <c:pt idx="5339">
                  <c:v>-455.37209799999999</c:v>
                </c:pt>
                <c:pt idx="5340">
                  <c:v>-455.31938889999998</c:v>
                </c:pt>
                <c:pt idx="5341">
                  <c:v>-456.07732129999999</c:v>
                </c:pt>
                <c:pt idx="5342">
                  <c:v>-456.16362129999999</c:v>
                </c:pt>
                <c:pt idx="5343">
                  <c:v>-456.3907332</c:v>
                </c:pt>
                <c:pt idx="5344">
                  <c:v>-456.26362990000001</c:v>
                </c:pt>
                <c:pt idx="5345">
                  <c:v>-455.72863180000002</c:v>
                </c:pt>
                <c:pt idx="5346">
                  <c:v>-456.6570261</c:v>
                </c:pt>
                <c:pt idx="5347">
                  <c:v>-456.53425370000002</c:v>
                </c:pt>
                <c:pt idx="5348">
                  <c:v>-457.0190576</c:v>
                </c:pt>
                <c:pt idx="5349">
                  <c:v>-457.55274509999998</c:v>
                </c:pt>
                <c:pt idx="5350">
                  <c:v>-457.17913520000002</c:v>
                </c:pt>
                <c:pt idx="5351">
                  <c:v>-458.62586659999999</c:v>
                </c:pt>
                <c:pt idx="5352">
                  <c:v>-458.61091629999999</c:v>
                </c:pt>
                <c:pt idx="5353">
                  <c:v>-459.24417820000002</c:v>
                </c:pt>
                <c:pt idx="5354">
                  <c:v>-459.6500911</c:v>
                </c:pt>
                <c:pt idx="5355">
                  <c:v>-459.77018390000001</c:v>
                </c:pt>
                <c:pt idx="5356">
                  <c:v>-460.72904649999998</c:v>
                </c:pt>
                <c:pt idx="5357">
                  <c:v>-460.66742290000002</c:v>
                </c:pt>
                <c:pt idx="5358">
                  <c:v>-461.34597350000001</c:v>
                </c:pt>
                <c:pt idx="5359">
                  <c:v>-461.8342834</c:v>
                </c:pt>
                <c:pt idx="5360">
                  <c:v>-461.11649560000001</c:v>
                </c:pt>
                <c:pt idx="5361">
                  <c:v>-462.5981208</c:v>
                </c:pt>
                <c:pt idx="5362">
                  <c:v>-462.07344269999999</c:v>
                </c:pt>
                <c:pt idx="5363">
                  <c:v>-461.5389078</c:v>
                </c:pt>
                <c:pt idx="5364">
                  <c:v>-460.94283869999998</c:v>
                </c:pt>
                <c:pt idx="5365">
                  <c:v>-460.14777370000002</c:v>
                </c:pt>
                <c:pt idx="5366">
                  <c:v>-459.79954300000003</c:v>
                </c:pt>
                <c:pt idx="5367">
                  <c:v>-459.41059250000001</c:v>
                </c:pt>
                <c:pt idx="5368">
                  <c:v>-458.65079950000001</c:v>
                </c:pt>
                <c:pt idx="5369">
                  <c:v>-458.29542859999998</c:v>
                </c:pt>
                <c:pt idx="5370">
                  <c:v>-458.16072400000002</c:v>
                </c:pt>
                <c:pt idx="5371">
                  <c:v>-457.65522229999999</c:v>
                </c:pt>
                <c:pt idx="5372">
                  <c:v>-457.52602860000002</c:v>
                </c:pt>
                <c:pt idx="5373">
                  <c:v>-457.82378670000003</c:v>
                </c:pt>
                <c:pt idx="5374">
                  <c:v>-458.01492000000002</c:v>
                </c:pt>
                <c:pt idx="5375">
                  <c:v>-457.43378799999999</c:v>
                </c:pt>
                <c:pt idx="5376">
                  <c:v>-458.2187035</c:v>
                </c:pt>
                <c:pt idx="5377">
                  <c:v>-458.47612079999999</c:v>
                </c:pt>
                <c:pt idx="5378">
                  <c:v>-458.66468350000002</c:v>
                </c:pt>
                <c:pt idx="5379">
                  <c:v>-458.634229</c:v>
                </c:pt>
                <c:pt idx="5380">
                  <c:v>-458.86186359999999</c:v>
                </c:pt>
                <c:pt idx="5381">
                  <c:v>-459.35398099999998</c:v>
                </c:pt>
                <c:pt idx="5382">
                  <c:v>-459.1568934</c:v>
                </c:pt>
                <c:pt idx="5383">
                  <c:v>-460.2551077</c:v>
                </c:pt>
                <c:pt idx="5384">
                  <c:v>-460.59617839999999</c:v>
                </c:pt>
                <c:pt idx="5385">
                  <c:v>-459.95863430000003</c:v>
                </c:pt>
                <c:pt idx="5386">
                  <c:v>-460.37003049999998</c:v>
                </c:pt>
                <c:pt idx="5387">
                  <c:v>-460.36920429999998</c:v>
                </c:pt>
                <c:pt idx="5388">
                  <c:v>-460.3599921</c:v>
                </c:pt>
                <c:pt idx="5389">
                  <c:v>-459.46575899999999</c:v>
                </c:pt>
                <c:pt idx="5390">
                  <c:v>-459.32288599999998</c:v>
                </c:pt>
                <c:pt idx="5391">
                  <c:v>-458.24721770000002</c:v>
                </c:pt>
                <c:pt idx="5392">
                  <c:v>-458.51844829999999</c:v>
                </c:pt>
                <c:pt idx="5393">
                  <c:v>-457.81005390000001</c:v>
                </c:pt>
                <c:pt idx="5394">
                  <c:v>-457.57823509999997</c:v>
                </c:pt>
                <c:pt idx="5395">
                  <c:v>-456.66007000000002</c:v>
                </c:pt>
                <c:pt idx="5396">
                  <c:v>-456.8646506</c:v>
                </c:pt>
                <c:pt idx="5397">
                  <c:v>-456.52397339999999</c:v>
                </c:pt>
                <c:pt idx="5398">
                  <c:v>-455.2243507</c:v>
                </c:pt>
                <c:pt idx="5399">
                  <c:v>-455.093029</c:v>
                </c:pt>
                <c:pt idx="5400">
                  <c:v>-454.46002149999998</c:v>
                </c:pt>
                <c:pt idx="5401">
                  <c:v>-454.0629093</c:v>
                </c:pt>
                <c:pt idx="5402">
                  <c:v>-453.38122229999999</c:v>
                </c:pt>
                <c:pt idx="5403">
                  <c:v>-453.33098089999999</c:v>
                </c:pt>
                <c:pt idx="5404">
                  <c:v>-452.91448960000002</c:v>
                </c:pt>
                <c:pt idx="5405">
                  <c:v>-452.5627278</c:v>
                </c:pt>
                <c:pt idx="5406">
                  <c:v>-453.13767639999998</c:v>
                </c:pt>
                <c:pt idx="5407">
                  <c:v>-453.36763960000002</c:v>
                </c:pt>
                <c:pt idx="5408">
                  <c:v>-454.24442320000003</c:v>
                </c:pt>
                <c:pt idx="5409">
                  <c:v>-454.71776970000002</c:v>
                </c:pt>
                <c:pt idx="5410">
                  <c:v>-454.45780910000002</c:v>
                </c:pt>
                <c:pt idx="5411">
                  <c:v>-455.02372439999999</c:v>
                </c:pt>
                <c:pt idx="5412">
                  <c:v>-455.9935916</c:v>
                </c:pt>
                <c:pt idx="5413">
                  <c:v>-456.2919531</c:v>
                </c:pt>
                <c:pt idx="5414">
                  <c:v>-455.97095259999998</c:v>
                </c:pt>
                <c:pt idx="5415">
                  <c:v>-456.03745900000001</c:v>
                </c:pt>
                <c:pt idx="5416">
                  <c:v>-456.20409649999999</c:v>
                </c:pt>
                <c:pt idx="5417">
                  <c:v>-456.40720140000002</c:v>
                </c:pt>
                <c:pt idx="5418">
                  <c:v>-456.10665999999998</c:v>
                </c:pt>
                <c:pt idx="5419">
                  <c:v>-456.01759700000002</c:v>
                </c:pt>
                <c:pt idx="5420">
                  <c:v>-456.4063104</c:v>
                </c:pt>
                <c:pt idx="5421">
                  <c:v>-456.16187669999999</c:v>
                </c:pt>
                <c:pt idx="5422">
                  <c:v>-456.78522340000001</c:v>
                </c:pt>
                <c:pt idx="5423">
                  <c:v>-457.33388359999998</c:v>
                </c:pt>
                <c:pt idx="5424">
                  <c:v>-457.21721589999999</c:v>
                </c:pt>
                <c:pt idx="5425">
                  <c:v>-457.1599018</c:v>
                </c:pt>
                <c:pt idx="5426">
                  <c:v>-457.82767050000001</c:v>
                </c:pt>
                <c:pt idx="5427">
                  <c:v>-457.57464979999997</c:v>
                </c:pt>
                <c:pt idx="5428">
                  <c:v>-457.70263369999998</c:v>
                </c:pt>
                <c:pt idx="5429">
                  <c:v>-458.46637029999999</c:v>
                </c:pt>
                <c:pt idx="5430">
                  <c:v>-458.78493680000003</c:v>
                </c:pt>
                <c:pt idx="5431">
                  <c:v>-458.90972429999999</c:v>
                </c:pt>
                <c:pt idx="5432">
                  <c:v>-458.99652400000002</c:v>
                </c:pt>
                <c:pt idx="5433">
                  <c:v>-459.6376487</c:v>
                </c:pt>
                <c:pt idx="5434">
                  <c:v>-459.49497780000002</c:v>
                </c:pt>
                <c:pt idx="5435">
                  <c:v>-459.43777790000001</c:v>
                </c:pt>
                <c:pt idx="5436">
                  <c:v>-459.8300448</c:v>
                </c:pt>
                <c:pt idx="5437">
                  <c:v>-459.90252659999999</c:v>
                </c:pt>
                <c:pt idx="5438">
                  <c:v>-459.93227530000001</c:v>
                </c:pt>
                <c:pt idx="5439">
                  <c:v>-460.32358679999999</c:v>
                </c:pt>
                <c:pt idx="5440">
                  <c:v>-460.49723899999998</c:v>
                </c:pt>
                <c:pt idx="5441">
                  <c:v>-460.19396860000001</c:v>
                </c:pt>
                <c:pt idx="5442">
                  <c:v>-460.53898500000003</c:v>
                </c:pt>
                <c:pt idx="5443">
                  <c:v>-460.48040570000001</c:v>
                </c:pt>
                <c:pt idx="5444">
                  <c:v>-460.46936290000002</c:v>
                </c:pt>
                <c:pt idx="5445">
                  <c:v>-460.5250997</c:v>
                </c:pt>
                <c:pt idx="5446">
                  <c:v>-460.49396159999998</c:v>
                </c:pt>
                <c:pt idx="5447">
                  <c:v>-460.56321930000001</c:v>
                </c:pt>
                <c:pt idx="5448">
                  <c:v>-460.22592329999998</c:v>
                </c:pt>
                <c:pt idx="5449">
                  <c:v>-460.68943130000002</c:v>
                </c:pt>
                <c:pt idx="5450">
                  <c:v>-459.11105850000001</c:v>
                </c:pt>
                <c:pt idx="5451">
                  <c:v>-460.5472446</c:v>
                </c:pt>
                <c:pt idx="5452">
                  <c:v>-459.7426529</c:v>
                </c:pt>
                <c:pt idx="5453">
                  <c:v>-459.8193819</c:v>
                </c:pt>
                <c:pt idx="5454">
                  <c:v>-459.89077179999998</c:v>
                </c:pt>
                <c:pt idx="5455">
                  <c:v>-459.72663349999999</c:v>
                </c:pt>
                <c:pt idx="5456">
                  <c:v>-459.5771512</c:v>
                </c:pt>
                <c:pt idx="5457">
                  <c:v>-459.57414649999998</c:v>
                </c:pt>
                <c:pt idx="5458">
                  <c:v>-459.67636270000003</c:v>
                </c:pt>
                <c:pt idx="5459">
                  <c:v>-459.39884749999999</c:v>
                </c:pt>
                <c:pt idx="5460">
                  <c:v>-459.27283419999998</c:v>
                </c:pt>
                <c:pt idx="5461">
                  <c:v>-458.63007069999998</c:v>
                </c:pt>
                <c:pt idx="5462">
                  <c:v>-458.50104229999999</c:v>
                </c:pt>
                <c:pt idx="5463">
                  <c:v>-458.19749530000001</c:v>
                </c:pt>
                <c:pt idx="5464">
                  <c:v>-457.90013429999999</c:v>
                </c:pt>
                <c:pt idx="5465">
                  <c:v>-457.1613198</c:v>
                </c:pt>
                <c:pt idx="5466">
                  <c:v>-457.10411199999999</c:v>
                </c:pt>
                <c:pt idx="5467">
                  <c:v>-456.81712729999998</c:v>
                </c:pt>
                <c:pt idx="5468">
                  <c:v>-456.4935251</c:v>
                </c:pt>
                <c:pt idx="5469">
                  <c:v>-456.22018759999997</c:v>
                </c:pt>
                <c:pt idx="5470">
                  <c:v>-455.68067930000001</c:v>
                </c:pt>
                <c:pt idx="5471">
                  <c:v>-455.28852119999999</c:v>
                </c:pt>
                <c:pt idx="5472">
                  <c:v>-454.55108689999997</c:v>
                </c:pt>
                <c:pt idx="5473">
                  <c:v>-453.87613520000002</c:v>
                </c:pt>
                <c:pt idx="5474">
                  <c:v>-453.48645390000001</c:v>
                </c:pt>
                <c:pt idx="5475">
                  <c:v>-452.37475910000001</c:v>
                </c:pt>
                <c:pt idx="5476">
                  <c:v>-451.83179810000001</c:v>
                </c:pt>
                <c:pt idx="5477">
                  <c:v>-450.53462000000002</c:v>
                </c:pt>
                <c:pt idx="5478">
                  <c:v>-449.80385949999999</c:v>
                </c:pt>
                <c:pt idx="5479">
                  <c:v>-448.94110430000001</c:v>
                </c:pt>
                <c:pt idx="5480">
                  <c:v>-448.61991030000002</c:v>
                </c:pt>
                <c:pt idx="5481">
                  <c:v>-448.30281179999997</c:v>
                </c:pt>
                <c:pt idx="5482">
                  <c:v>-448.21938740000002</c:v>
                </c:pt>
                <c:pt idx="5483">
                  <c:v>-448.53289960000001</c:v>
                </c:pt>
                <c:pt idx="5484">
                  <c:v>-449.32164469999998</c:v>
                </c:pt>
                <c:pt idx="5485">
                  <c:v>-449.44715619999999</c:v>
                </c:pt>
                <c:pt idx="5486">
                  <c:v>-450.24204989999998</c:v>
                </c:pt>
                <c:pt idx="5487">
                  <c:v>-450.06203840000001</c:v>
                </c:pt>
                <c:pt idx="5488">
                  <c:v>-451.29668299999997</c:v>
                </c:pt>
                <c:pt idx="5489">
                  <c:v>-451.15474080000001</c:v>
                </c:pt>
                <c:pt idx="5490">
                  <c:v>-451.9571234</c:v>
                </c:pt>
                <c:pt idx="5491">
                  <c:v>-451.5230153</c:v>
                </c:pt>
                <c:pt idx="5492">
                  <c:v>-451.01122930000002</c:v>
                </c:pt>
                <c:pt idx="5493">
                  <c:v>-451.66395970000002</c:v>
                </c:pt>
                <c:pt idx="5494">
                  <c:v>-451.7472965</c:v>
                </c:pt>
                <c:pt idx="5495">
                  <c:v>-452.4683114</c:v>
                </c:pt>
                <c:pt idx="5496">
                  <c:v>-452.60538960000002</c:v>
                </c:pt>
                <c:pt idx="5497">
                  <c:v>-452.49392180000001</c:v>
                </c:pt>
                <c:pt idx="5498">
                  <c:v>-452.92915499999998</c:v>
                </c:pt>
                <c:pt idx="5499">
                  <c:v>-452.98039799999998</c:v>
                </c:pt>
                <c:pt idx="5500">
                  <c:v>-453.35851450000001</c:v>
                </c:pt>
                <c:pt idx="5501">
                  <c:v>-452.8496763</c:v>
                </c:pt>
                <c:pt idx="5502">
                  <c:v>-453.62826539999998</c:v>
                </c:pt>
                <c:pt idx="5503">
                  <c:v>-452.50297389999997</c:v>
                </c:pt>
                <c:pt idx="5504">
                  <c:v>-453.77879489999998</c:v>
                </c:pt>
                <c:pt idx="5505">
                  <c:v>-453.25730069999997</c:v>
                </c:pt>
                <c:pt idx="5506">
                  <c:v>-452.9863087</c:v>
                </c:pt>
                <c:pt idx="5507">
                  <c:v>-453.3026271</c:v>
                </c:pt>
                <c:pt idx="5508">
                  <c:v>-453.2694166</c:v>
                </c:pt>
                <c:pt idx="5509">
                  <c:v>-453.68875320000001</c:v>
                </c:pt>
                <c:pt idx="5510">
                  <c:v>-453.97233469999998</c:v>
                </c:pt>
                <c:pt idx="5511">
                  <c:v>-454.51044130000002</c:v>
                </c:pt>
                <c:pt idx="5512">
                  <c:v>-454.91506299999998</c:v>
                </c:pt>
                <c:pt idx="5513">
                  <c:v>-455.19874399999998</c:v>
                </c:pt>
                <c:pt idx="5514">
                  <c:v>-455.57910829999997</c:v>
                </c:pt>
                <c:pt idx="5515">
                  <c:v>-455.43074760000002</c:v>
                </c:pt>
                <c:pt idx="5516">
                  <c:v>-455.31280509999999</c:v>
                </c:pt>
                <c:pt idx="5517">
                  <c:v>-455.38632339999998</c:v>
                </c:pt>
                <c:pt idx="5518">
                  <c:v>-455.43132609999998</c:v>
                </c:pt>
                <c:pt idx="5519">
                  <c:v>-454.52695449999999</c:v>
                </c:pt>
                <c:pt idx="5520">
                  <c:v>-454.90398490000001</c:v>
                </c:pt>
                <c:pt idx="5521">
                  <c:v>-454.54026270000003</c:v>
                </c:pt>
                <c:pt idx="5522">
                  <c:v>-453.49103869999999</c:v>
                </c:pt>
                <c:pt idx="5523">
                  <c:v>-452.9757333</c:v>
                </c:pt>
                <c:pt idx="5524">
                  <c:v>-453.38199370000001</c:v>
                </c:pt>
                <c:pt idx="5525">
                  <c:v>-452.35019010000002</c:v>
                </c:pt>
                <c:pt idx="5526">
                  <c:v>-452.11257419999998</c:v>
                </c:pt>
                <c:pt idx="5527">
                  <c:v>-453.09960109999997</c:v>
                </c:pt>
                <c:pt idx="5528">
                  <c:v>-453.7809815</c:v>
                </c:pt>
                <c:pt idx="5529">
                  <c:v>-453.54820519999998</c:v>
                </c:pt>
                <c:pt idx="5530">
                  <c:v>-453.51447589999998</c:v>
                </c:pt>
                <c:pt idx="5531">
                  <c:v>-455.2504558</c:v>
                </c:pt>
                <c:pt idx="5532">
                  <c:v>-455.661114</c:v>
                </c:pt>
                <c:pt idx="5533">
                  <c:v>-456.60049959999998</c:v>
                </c:pt>
                <c:pt idx="5534">
                  <c:v>-456.49706350000002</c:v>
                </c:pt>
                <c:pt idx="5535">
                  <c:v>-456.60216070000001</c:v>
                </c:pt>
                <c:pt idx="5536">
                  <c:v>-456.81640470000002</c:v>
                </c:pt>
                <c:pt idx="5537">
                  <c:v>-456.49989349999998</c:v>
                </c:pt>
                <c:pt idx="5538">
                  <c:v>-456.28605750000003</c:v>
                </c:pt>
                <c:pt idx="5539">
                  <c:v>-456.11438650000002</c:v>
                </c:pt>
                <c:pt idx="5540">
                  <c:v>-451.70553189999998</c:v>
                </c:pt>
                <c:pt idx="5541">
                  <c:v>-454.36414180000003</c:v>
                </c:pt>
                <c:pt idx="5542">
                  <c:v>-454.1094885</c:v>
                </c:pt>
                <c:pt idx="5543">
                  <c:v>-453.23547450000001</c:v>
                </c:pt>
                <c:pt idx="5544">
                  <c:v>-453.34927800000003</c:v>
                </c:pt>
                <c:pt idx="5545">
                  <c:v>-454.41670149999999</c:v>
                </c:pt>
                <c:pt idx="5546">
                  <c:v>-451.9959551</c:v>
                </c:pt>
                <c:pt idx="5547">
                  <c:v>-451.87419419999998</c:v>
                </c:pt>
                <c:pt idx="5548">
                  <c:v>-451.77248179999998</c:v>
                </c:pt>
                <c:pt idx="5549">
                  <c:v>-451.23057790000001</c:v>
                </c:pt>
                <c:pt idx="5550">
                  <c:v>-451.6387173</c:v>
                </c:pt>
                <c:pt idx="5551">
                  <c:v>-451.44088640000001</c:v>
                </c:pt>
                <c:pt idx="5552">
                  <c:v>-450.45396269999998</c:v>
                </c:pt>
                <c:pt idx="5553">
                  <c:v>-450.6138985</c:v>
                </c:pt>
                <c:pt idx="5554">
                  <c:v>-450.61147770000002</c:v>
                </c:pt>
                <c:pt idx="5555">
                  <c:v>-450.32634610000002</c:v>
                </c:pt>
                <c:pt idx="5556">
                  <c:v>-451.06938389999999</c:v>
                </c:pt>
                <c:pt idx="5557">
                  <c:v>-449.94855819999998</c:v>
                </c:pt>
                <c:pt idx="5558">
                  <c:v>-450.59219139999999</c:v>
                </c:pt>
                <c:pt idx="5559">
                  <c:v>-449.62131950000003</c:v>
                </c:pt>
                <c:pt idx="5560">
                  <c:v>-448.50341479999997</c:v>
                </c:pt>
                <c:pt idx="5561">
                  <c:v>-448.59780790000002</c:v>
                </c:pt>
                <c:pt idx="5562">
                  <c:v>-448.87336319999997</c:v>
                </c:pt>
                <c:pt idx="5563">
                  <c:v>-448.09528069999999</c:v>
                </c:pt>
                <c:pt idx="5564">
                  <c:v>-447.67839629999997</c:v>
                </c:pt>
                <c:pt idx="5565">
                  <c:v>-447.6545289</c:v>
                </c:pt>
                <c:pt idx="5566">
                  <c:v>-447.28287899999998</c:v>
                </c:pt>
                <c:pt idx="5567">
                  <c:v>-447.371308</c:v>
                </c:pt>
                <c:pt idx="5568">
                  <c:v>-447.46476430000001</c:v>
                </c:pt>
                <c:pt idx="5569">
                  <c:v>-447.25491920000002</c:v>
                </c:pt>
                <c:pt idx="5570">
                  <c:v>-447.04475380000002</c:v>
                </c:pt>
                <c:pt idx="5571">
                  <c:v>-447.48305349999998</c:v>
                </c:pt>
                <c:pt idx="5572">
                  <c:v>-447.67695420000001</c:v>
                </c:pt>
                <c:pt idx="5573">
                  <c:v>-447.940876</c:v>
                </c:pt>
                <c:pt idx="5574">
                  <c:v>-447.68099660000001</c:v>
                </c:pt>
                <c:pt idx="5575">
                  <c:v>-447.85424289999997</c:v>
                </c:pt>
                <c:pt idx="5576">
                  <c:v>-450.69589450000001</c:v>
                </c:pt>
                <c:pt idx="5577">
                  <c:v>-450.89035810000001</c:v>
                </c:pt>
                <c:pt idx="5578">
                  <c:v>-450.48585159999999</c:v>
                </c:pt>
                <c:pt idx="5579">
                  <c:v>-451.33445940000001</c:v>
                </c:pt>
                <c:pt idx="5580">
                  <c:v>-449.65381180000003</c:v>
                </c:pt>
                <c:pt idx="5581">
                  <c:v>-448.23177829999997</c:v>
                </c:pt>
                <c:pt idx="5582">
                  <c:v>-448.98036669999999</c:v>
                </c:pt>
                <c:pt idx="5583">
                  <c:v>-449.19196040000003</c:v>
                </c:pt>
                <c:pt idx="5584">
                  <c:v>-449.95958830000001</c:v>
                </c:pt>
                <c:pt idx="5585">
                  <c:v>-451.03936520000002</c:v>
                </c:pt>
                <c:pt idx="5586">
                  <c:v>-451.17989469999998</c:v>
                </c:pt>
                <c:pt idx="5587">
                  <c:v>-451.99482899999998</c:v>
                </c:pt>
                <c:pt idx="5588">
                  <c:v>-451.85584540000002</c:v>
                </c:pt>
                <c:pt idx="5589">
                  <c:v>-451.8791119</c:v>
                </c:pt>
                <c:pt idx="5590">
                  <c:v>-452.05769240000001</c:v>
                </c:pt>
                <c:pt idx="5591">
                  <c:v>-453.64906910000002</c:v>
                </c:pt>
                <c:pt idx="5592">
                  <c:v>-454.0874364</c:v>
                </c:pt>
                <c:pt idx="5593">
                  <c:v>-455.21441370000002</c:v>
                </c:pt>
                <c:pt idx="5594">
                  <c:v>-455.05576509999997</c:v>
                </c:pt>
                <c:pt idx="5595">
                  <c:v>-455.75097529999999</c:v>
                </c:pt>
                <c:pt idx="5596">
                  <c:v>-456.29311469999999</c:v>
                </c:pt>
                <c:pt idx="5597">
                  <c:v>-455.78380829999998</c:v>
                </c:pt>
                <c:pt idx="5598">
                  <c:v>-454.52031820000002</c:v>
                </c:pt>
                <c:pt idx="5599">
                  <c:v>-455.21110169999997</c:v>
                </c:pt>
                <c:pt idx="5600">
                  <c:v>-454.3223261</c:v>
                </c:pt>
                <c:pt idx="5601">
                  <c:v>-452.75822349999999</c:v>
                </c:pt>
                <c:pt idx="5602">
                  <c:v>-453.50173310000002</c:v>
                </c:pt>
                <c:pt idx="5603">
                  <c:v>-451.87963869999999</c:v>
                </c:pt>
                <c:pt idx="5604">
                  <c:v>-452.52870940000003</c:v>
                </c:pt>
                <c:pt idx="5605">
                  <c:v>-451.34486240000001</c:v>
                </c:pt>
                <c:pt idx="5606">
                  <c:v>-450.41418149999998</c:v>
                </c:pt>
                <c:pt idx="5607">
                  <c:v>-450.98490909999998</c:v>
                </c:pt>
                <c:pt idx="5608">
                  <c:v>-451.2400475</c:v>
                </c:pt>
                <c:pt idx="5609">
                  <c:v>-450.22044440000002</c:v>
                </c:pt>
                <c:pt idx="5610">
                  <c:v>-449.68956900000001</c:v>
                </c:pt>
                <c:pt idx="5611">
                  <c:v>-448.74603209999998</c:v>
                </c:pt>
                <c:pt idx="5612">
                  <c:v>-448.6235456</c:v>
                </c:pt>
                <c:pt idx="5613">
                  <c:v>-448.18875070000001</c:v>
                </c:pt>
                <c:pt idx="5614">
                  <c:v>-447.02276449999999</c:v>
                </c:pt>
                <c:pt idx="5615">
                  <c:v>-446.46525400000002</c:v>
                </c:pt>
                <c:pt idx="5616">
                  <c:v>-446.3646703</c:v>
                </c:pt>
                <c:pt idx="5617">
                  <c:v>-446.07929510000002</c:v>
                </c:pt>
                <c:pt idx="5618">
                  <c:v>-445.81373719999999</c:v>
                </c:pt>
                <c:pt idx="5619">
                  <c:v>-444.60446719999999</c:v>
                </c:pt>
                <c:pt idx="5620">
                  <c:v>-445.09399780000001</c:v>
                </c:pt>
                <c:pt idx="5621">
                  <c:v>-445.67169419999999</c:v>
                </c:pt>
                <c:pt idx="5622">
                  <c:v>-446.24127920000001</c:v>
                </c:pt>
                <c:pt idx="5623">
                  <c:v>-446.70722460000002</c:v>
                </c:pt>
                <c:pt idx="5624">
                  <c:v>-446.46535929999999</c:v>
                </c:pt>
                <c:pt idx="5625">
                  <c:v>-447.42442879999999</c:v>
                </c:pt>
                <c:pt idx="5626">
                  <c:v>-447.9734732</c:v>
                </c:pt>
                <c:pt idx="5627">
                  <c:v>-448.03738349999998</c:v>
                </c:pt>
                <c:pt idx="5628">
                  <c:v>-448.52361200000001</c:v>
                </c:pt>
                <c:pt idx="5629">
                  <c:v>-449.20521830000001</c:v>
                </c:pt>
                <c:pt idx="5630">
                  <c:v>-449.5879698</c:v>
                </c:pt>
                <c:pt idx="5631">
                  <c:v>-448.96943470000002</c:v>
                </c:pt>
                <c:pt idx="5632">
                  <c:v>-449.4276107</c:v>
                </c:pt>
                <c:pt idx="5633">
                  <c:v>-449.01174220000001</c:v>
                </c:pt>
                <c:pt idx="5634">
                  <c:v>-448.83788379999999</c:v>
                </c:pt>
                <c:pt idx="5635">
                  <c:v>-448.67469629999999</c:v>
                </c:pt>
                <c:pt idx="5636">
                  <c:v>-450.03362329999999</c:v>
                </c:pt>
                <c:pt idx="5637">
                  <c:v>-449.29898589999999</c:v>
                </c:pt>
                <c:pt idx="5638">
                  <c:v>-449.90684119999997</c:v>
                </c:pt>
                <c:pt idx="5639">
                  <c:v>-449.83380290000002</c:v>
                </c:pt>
                <c:pt idx="5640">
                  <c:v>-450.2456823</c:v>
                </c:pt>
                <c:pt idx="5641">
                  <c:v>-451.09198839999999</c:v>
                </c:pt>
                <c:pt idx="5642">
                  <c:v>-451.03068480000002</c:v>
                </c:pt>
                <c:pt idx="5643">
                  <c:v>-451.43509440000003</c:v>
                </c:pt>
                <c:pt idx="5644">
                  <c:v>-451.6768419</c:v>
                </c:pt>
                <c:pt idx="5645">
                  <c:v>-452.4615599</c:v>
                </c:pt>
                <c:pt idx="5646">
                  <c:v>-452.43293340000002</c:v>
                </c:pt>
                <c:pt idx="5647">
                  <c:v>-452.82964779999998</c:v>
                </c:pt>
                <c:pt idx="5648">
                  <c:v>-453.12109450000003</c:v>
                </c:pt>
                <c:pt idx="5649">
                  <c:v>-452.78414229999998</c:v>
                </c:pt>
                <c:pt idx="5650">
                  <c:v>-453.63719099999997</c:v>
                </c:pt>
                <c:pt idx="5651">
                  <c:v>-454.13798630000002</c:v>
                </c:pt>
                <c:pt idx="5652">
                  <c:v>-454.41924260000002</c:v>
                </c:pt>
                <c:pt idx="5653">
                  <c:v>-455.51585189999997</c:v>
                </c:pt>
                <c:pt idx="5654">
                  <c:v>-455.37497739999998</c:v>
                </c:pt>
                <c:pt idx="5655">
                  <c:v>-456.25445769999999</c:v>
                </c:pt>
                <c:pt idx="5656">
                  <c:v>-456.64618730000001</c:v>
                </c:pt>
                <c:pt idx="5657">
                  <c:v>-456.92086230000001</c:v>
                </c:pt>
                <c:pt idx="5658">
                  <c:v>-456.86209029999998</c:v>
                </c:pt>
                <c:pt idx="5659">
                  <c:v>-456.23576859999997</c:v>
                </c:pt>
                <c:pt idx="5660">
                  <c:v>-456.22559230000002</c:v>
                </c:pt>
                <c:pt idx="5661">
                  <c:v>-456.38693060000003</c:v>
                </c:pt>
                <c:pt idx="5662">
                  <c:v>-455.01343889999998</c:v>
                </c:pt>
                <c:pt idx="5663">
                  <c:v>-454.75130050000001</c:v>
                </c:pt>
                <c:pt idx="5664">
                  <c:v>-454.29065680000002</c:v>
                </c:pt>
                <c:pt idx="5665">
                  <c:v>-454.14682249999998</c:v>
                </c:pt>
                <c:pt idx="5666">
                  <c:v>-453.61407910000003</c:v>
                </c:pt>
                <c:pt idx="5667">
                  <c:v>-453.35869000000002</c:v>
                </c:pt>
                <c:pt idx="5668">
                  <c:v>-451.48180539999998</c:v>
                </c:pt>
                <c:pt idx="5669">
                  <c:v>-452.97831389999999</c:v>
                </c:pt>
                <c:pt idx="5670">
                  <c:v>-452.8966628</c:v>
                </c:pt>
                <c:pt idx="5671">
                  <c:v>-451.42439080000003</c:v>
                </c:pt>
                <c:pt idx="5672">
                  <c:v>-450.46579539999999</c:v>
                </c:pt>
                <c:pt idx="5673">
                  <c:v>-450.49834499999997</c:v>
                </c:pt>
                <c:pt idx="5674">
                  <c:v>-449.9722941</c:v>
                </c:pt>
                <c:pt idx="5675">
                  <c:v>-450.56667370000002</c:v>
                </c:pt>
                <c:pt idx="5676">
                  <c:v>-449.44250340000002</c:v>
                </c:pt>
                <c:pt idx="5677">
                  <c:v>-450.2341103</c:v>
                </c:pt>
                <c:pt idx="5678">
                  <c:v>-449.1297343</c:v>
                </c:pt>
                <c:pt idx="5679">
                  <c:v>-448.8687807</c:v>
                </c:pt>
                <c:pt idx="5680">
                  <c:v>-449.21764810000002</c:v>
                </c:pt>
                <c:pt idx="5681">
                  <c:v>-447.98790489999999</c:v>
                </c:pt>
                <c:pt idx="5682">
                  <c:v>-448.16242770000002</c:v>
                </c:pt>
                <c:pt idx="5683">
                  <c:v>-447.48859629999998</c:v>
                </c:pt>
                <c:pt idx="5684">
                  <c:v>-447.21471789999998</c:v>
                </c:pt>
                <c:pt idx="5685">
                  <c:v>-447.54234459999998</c:v>
                </c:pt>
                <c:pt idx="5686">
                  <c:v>-446.53128759999998</c:v>
                </c:pt>
                <c:pt idx="5687">
                  <c:v>-447.66364499999997</c:v>
                </c:pt>
                <c:pt idx="5688">
                  <c:v>-446.808897</c:v>
                </c:pt>
                <c:pt idx="5689">
                  <c:v>-447.33026189999998</c:v>
                </c:pt>
                <c:pt idx="5690">
                  <c:v>-448.25841270000001</c:v>
                </c:pt>
                <c:pt idx="5691">
                  <c:v>-447.33200449999998</c:v>
                </c:pt>
                <c:pt idx="5692">
                  <c:v>-448.74551050000002</c:v>
                </c:pt>
                <c:pt idx="5693">
                  <c:v>-447.82570859999998</c:v>
                </c:pt>
                <c:pt idx="5694">
                  <c:v>-448.62694679999998</c:v>
                </c:pt>
                <c:pt idx="5695">
                  <c:v>-449.13492730000002</c:v>
                </c:pt>
                <c:pt idx="5696">
                  <c:v>-448.01036240000002</c:v>
                </c:pt>
                <c:pt idx="5697">
                  <c:v>-448.80462790000001</c:v>
                </c:pt>
                <c:pt idx="5698">
                  <c:v>-447.57213230000002</c:v>
                </c:pt>
                <c:pt idx="5699">
                  <c:v>-447.92516610000001</c:v>
                </c:pt>
                <c:pt idx="5700">
                  <c:v>-447.72320180000003</c:v>
                </c:pt>
                <c:pt idx="5701">
                  <c:v>-447.05336879999999</c:v>
                </c:pt>
                <c:pt idx="5702">
                  <c:v>-446.06917099999998</c:v>
                </c:pt>
                <c:pt idx="5703">
                  <c:v>-446.21538179999999</c:v>
                </c:pt>
                <c:pt idx="5704">
                  <c:v>-445.82000720000002</c:v>
                </c:pt>
                <c:pt idx="5705">
                  <c:v>-445.01270529999999</c:v>
                </c:pt>
                <c:pt idx="5706">
                  <c:v>-444.79127169999998</c:v>
                </c:pt>
                <c:pt idx="5707">
                  <c:v>-443.43945780000001</c:v>
                </c:pt>
                <c:pt idx="5708">
                  <c:v>-443.86399660000001</c:v>
                </c:pt>
                <c:pt idx="5709">
                  <c:v>-443.78339519999997</c:v>
                </c:pt>
                <c:pt idx="5710">
                  <c:v>-443.08092640000001</c:v>
                </c:pt>
                <c:pt idx="5711">
                  <c:v>-443.48921309999997</c:v>
                </c:pt>
                <c:pt idx="5712">
                  <c:v>-443.60374419999999</c:v>
                </c:pt>
                <c:pt idx="5713">
                  <c:v>-443.55937999999998</c:v>
                </c:pt>
                <c:pt idx="5714">
                  <c:v>-443.23776170000002</c:v>
                </c:pt>
                <c:pt idx="5715">
                  <c:v>-442.94105070000001</c:v>
                </c:pt>
                <c:pt idx="5716">
                  <c:v>-442.94253959999998</c:v>
                </c:pt>
                <c:pt idx="5717">
                  <c:v>-442.4067751</c:v>
                </c:pt>
                <c:pt idx="5718">
                  <c:v>-442.18870229999999</c:v>
                </c:pt>
                <c:pt idx="5719">
                  <c:v>-441.76989270000001</c:v>
                </c:pt>
                <c:pt idx="5720">
                  <c:v>-441.46243449999997</c:v>
                </c:pt>
                <c:pt idx="5721">
                  <c:v>-441.79082540000002</c:v>
                </c:pt>
                <c:pt idx="5722">
                  <c:v>-441.24062750000002</c:v>
                </c:pt>
                <c:pt idx="5723">
                  <c:v>-441.23455369999999</c:v>
                </c:pt>
                <c:pt idx="5724">
                  <c:v>-441.35848829999998</c:v>
                </c:pt>
                <c:pt idx="5725">
                  <c:v>-441.44939959999999</c:v>
                </c:pt>
                <c:pt idx="5726">
                  <c:v>-441.74771900000002</c:v>
                </c:pt>
                <c:pt idx="5727">
                  <c:v>-441.76072470000003</c:v>
                </c:pt>
                <c:pt idx="5728">
                  <c:v>-442.23855350000002</c:v>
                </c:pt>
                <c:pt idx="5729">
                  <c:v>-442.1965237</c:v>
                </c:pt>
                <c:pt idx="5730">
                  <c:v>-441.53986149999997</c:v>
                </c:pt>
                <c:pt idx="5731">
                  <c:v>-441.47235189999998</c:v>
                </c:pt>
                <c:pt idx="5732">
                  <c:v>-441.12240489999999</c:v>
                </c:pt>
                <c:pt idx="5733">
                  <c:v>-441.14126759999999</c:v>
                </c:pt>
                <c:pt idx="5734">
                  <c:v>-439.91273960000001</c:v>
                </c:pt>
                <c:pt idx="5735">
                  <c:v>-439.85733629999999</c:v>
                </c:pt>
                <c:pt idx="5736">
                  <c:v>-439.94013940000002</c:v>
                </c:pt>
                <c:pt idx="5737">
                  <c:v>-439.45875619999998</c:v>
                </c:pt>
                <c:pt idx="5738">
                  <c:v>-439.75623999999999</c:v>
                </c:pt>
                <c:pt idx="5739">
                  <c:v>-439.96835650000003</c:v>
                </c:pt>
                <c:pt idx="5740">
                  <c:v>-439.29625729999998</c:v>
                </c:pt>
                <c:pt idx="5741">
                  <c:v>-439.43481400000002</c:v>
                </c:pt>
                <c:pt idx="5742">
                  <c:v>-439.20471409999999</c:v>
                </c:pt>
                <c:pt idx="5743">
                  <c:v>-439.38850989999997</c:v>
                </c:pt>
                <c:pt idx="5744">
                  <c:v>-439.31620359999999</c:v>
                </c:pt>
                <c:pt idx="5745">
                  <c:v>-438.83372029999998</c:v>
                </c:pt>
                <c:pt idx="5746">
                  <c:v>-438.6494902</c:v>
                </c:pt>
                <c:pt idx="5747">
                  <c:v>-438.31085919999998</c:v>
                </c:pt>
                <c:pt idx="5748">
                  <c:v>-437.92188809999999</c:v>
                </c:pt>
                <c:pt idx="5749">
                  <c:v>-437.48911950000002</c:v>
                </c:pt>
                <c:pt idx="5750">
                  <c:v>-437.48124999999999</c:v>
                </c:pt>
                <c:pt idx="5751">
                  <c:v>-437.90051499999998</c:v>
                </c:pt>
                <c:pt idx="5752">
                  <c:v>-437.72164780000003</c:v>
                </c:pt>
                <c:pt idx="5753">
                  <c:v>-437.66837409999999</c:v>
                </c:pt>
                <c:pt idx="5754">
                  <c:v>-437.51729319999998</c:v>
                </c:pt>
                <c:pt idx="5755">
                  <c:v>-438.01702699999998</c:v>
                </c:pt>
                <c:pt idx="5756">
                  <c:v>-437.89313850000002</c:v>
                </c:pt>
                <c:pt idx="5757">
                  <c:v>-437.65666229999999</c:v>
                </c:pt>
                <c:pt idx="5758">
                  <c:v>-437.41581969999999</c:v>
                </c:pt>
                <c:pt idx="5759">
                  <c:v>-436.70907670000003</c:v>
                </c:pt>
                <c:pt idx="5760">
                  <c:v>-437.08906000000002</c:v>
                </c:pt>
                <c:pt idx="5761">
                  <c:v>-437.59751399999999</c:v>
                </c:pt>
                <c:pt idx="5762">
                  <c:v>-437.5620103</c:v>
                </c:pt>
                <c:pt idx="5763">
                  <c:v>-437.81935499999997</c:v>
                </c:pt>
                <c:pt idx="5764">
                  <c:v>-437.14854329999997</c:v>
                </c:pt>
                <c:pt idx="5765">
                  <c:v>-437.71794410000001</c:v>
                </c:pt>
                <c:pt idx="5766">
                  <c:v>-438.01755150000002</c:v>
                </c:pt>
                <c:pt idx="5767">
                  <c:v>-438.22700329999998</c:v>
                </c:pt>
                <c:pt idx="5768">
                  <c:v>-438.26605460000002</c:v>
                </c:pt>
                <c:pt idx="5769">
                  <c:v>-437.45754419999997</c:v>
                </c:pt>
                <c:pt idx="5770">
                  <c:v>-437.98058850000001</c:v>
                </c:pt>
                <c:pt idx="5771">
                  <c:v>-437.87747880000001</c:v>
                </c:pt>
                <c:pt idx="5772">
                  <c:v>-437.91507949999999</c:v>
                </c:pt>
                <c:pt idx="5773">
                  <c:v>-437.16736550000002</c:v>
                </c:pt>
                <c:pt idx="5774">
                  <c:v>-437.20081499999998</c:v>
                </c:pt>
                <c:pt idx="5775">
                  <c:v>-437.08160199999998</c:v>
                </c:pt>
                <c:pt idx="5776">
                  <c:v>-436.5352737</c:v>
                </c:pt>
                <c:pt idx="5777">
                  <c:v>-436.66396559999998</c:v>
                </c:pt>
                <c:pt idx="5778">
                  <c:v>-435.93778759999998</c:v>
                </c:pt>
                <c:pt idx="5779">
                  <c:v>-435.06736230000001</c:v>
                </c:pt>
                <c:pt idx="5780">
                  <c:v>-435.7129726</c:v>
                </c:pt>
                <c:pt idx="5781">
                  <c:v>-435.5226078</c:v>
                </c:pt>
                <c:pt idx="5782">
                  <c:v>-435.50232740000001</c:v>
                </c:pt>
                <c:pt idx="5783">
                  <c:v>-434.65739559999997</c:v>
                </c:pt>
                <c:pt idx="5784">
                  <c:v>-433.9599091</c:v>
                </c:pt>
                <c:pt idx="5785">
                  <c:v>-434.68582179999999</c:v>
                </c:pt>
                <c:pt idx="5786">
                  <c:v>-434.90528619999998</c:v>
                </c:pt>
                <c:pt idx="5787">
                  <c:v>-434.42273929999999</c:v>
                </c:pt>
                <c:pt idx="5788">
                  <c:v>-435.12704359999998</c:v>
                </c:pt>
                <c:pt idx="5789">
                  <c:v>-434.30039319999997</c:v>
                </c:pt>
                <c:pt idx="5790">
                  <c:v>-434.70656480000002</c:v>
                </c:pt>
                <c:pt idx="5791">
                  <c:v>-435.19834250000002</c:v>
                </c:pt>
                <c:pt idx="5792">
                  <c:v>-434.52073530000001</c:v>
                </c:pt>
                <c:pt idx="5793">
                  <c:v>-435.12719279999999</c:v>
                </c:pt>
                <c:pt idx="5794">
                  <c:v>-434.2818216</c:v>
                </c:pt>
                <c:pt idx="5795">
                  <c:v>-434.79615949999999</c:v>
                </c:pt>
                <c:pt idx="5796">
                  <c:v>-434.6710903</c:v>
                </c:pt>
                <c:pt idx="5797">
                  <c:v>-433.99522059999998</c:v>
                </c:pt>
                <c:pt idx="5798">
                  <c:v>-433.77219719999999</c:v>
                </c:pt>
                <c:pt idx="5799">
                  <c:v>-433.19728959999998</c:v>
                </c:pt>
                <c:pt idx="5800">
                  <c:v>-433.25155460000002</c:v>
                </c:pt>
                <c:pt idx="5801">
                  <c:v>-433.3743614</c:v>
                </c:pt>
                <c:pt idx="5802">
                  <c:v>-433.16052989999997</c:v>
                </c:pt>
                <c:pt idx="5803">
                  <c:v>-432.84980960000001</c:v>
                </c:pt>
                <c:pt idx="5804">
                  <c:v>-432.16518150000002</c:v>
                </c:pt>
                <c:pt idx="5805">
                  <c:v>-432.71188269999999</c:v>
                </c:pt>
                <c:pt idx="5806">
                  <c:v>-432.38188129999997</c:v>
                </c:pt>
                <c:pt idx="5807">
                  <c:v>-432.71351670000001</c:v>
                </c:pt>
                <c:pt idx="5808">
                  <c:v>-433.0258766</c:v>
                </c:pt>
                <c:pt idx="5809">
                  <c:v>-431.59943700000002</c:v>
                </c:pt>
                <c:pt idx="5810">
                  <c:v>-432.90478819999998</c:v>
                </c:pt>
                <c:pt idx="5811">
                  <c:v>-432.892809</c:v>
                </c:pt>
                <c:pt idx="5812">
                  <c:v>-432.49604249999999</c:v>
                </c:pt>
                <c:pt idx="5813">
                  <c:v>-432.3059063</c:v>
                </c:pt>
                <c:pt idx="5814">
                  <c:v>-432.1357496</c:v>
                </c:pt>
                <c:pt idx="5815">
                  <c:v>-432.44043260000001</c:v>
                </c:pt>
                <c:pt idx="5816">
                  <c:v>-432.44121339999998</c:v>
                </c:pt>
                <c:pt idx="5817">
                  <c:v>-432.24982299999999</c:v>
                </c:pt>
                <c:pt idx="5818">
                  <c:v>-432.96392040000001</c:v>
                </c:pt>
                <c:pt idx="5819">
                  <c:v>-432.39774</c:v>
                </c:pt>
                <c:pt idx="5820">
                  <c:v>-432.6652962</c:v>
                </c:pt>
                <c:pt idx="5821">
                  <c:v>-432.73502389999999</c:v>
                </c:pt>
                <c:pt idx="5822">
                  <c:v>-433.01078819999998</c:v>
                </c:pt>
                <c:pt idx="5823">
                  <c:v>-432.66403320000001</c:v>
                </c:pt>
                <c:pt idx="5824">
                  <c:v>-432.07860740000001</c:v>
                </c:pt>
                <c:pt idx="5825">
                  <c:v>-432.9741305</c:v>
                </c:pt>
                <c:pt idx="5826">
                  <c:v>-433.01662879999998</c:v>
                </c:pt>
                <c:pt idx="5827">
                  <c:v>-433.41820860000001</c:v>
                </c:pt>
                <c:pt idx="5828">
                  <c:v>-433.01562730000001</c:v>
                </c:pt>
                <c:pt idx="5829">
                  <c:v>-432.47511759999998</c:v>
                </c:pt>
                <c:pt idx="5830">
                  <c:v>-433.21558720000002</c:v>
                </c:pt>
                <c:pt idx="5831">
                  <c:v>-433.31117599999999</c:v>
                </c:pt>
                <c:pt idx="5832">
                  <c:v>-433.14391060000003</c:v>
                </c:pt>
                <c:pt idx="5833">
                  <c:v>-433.38756860000001</c:v>
                </c:pt>
                <c:pt idx="5834">
                  <c:v>-433.4569242</c:v>
                </c:pt>
                <c:pt idx="5835">
                  <c:v>-433.8613335</c:v>
                </c:pt>
                <c:pt idx="5836">
                  <c:v>-433.601719</c:v>
                </c:pt>
                <c:pt idx="5837">
                  <c:v>-433.5499403</c:v>
                </c:pt>
                <c:pt idx="5838">
                  <c:v>-433.53325569999998</c:v>
                </c:pt>
                <c:pt idx="5839">
                  <c:v>-432.79136349999999</c:v>
                </c:pt>
                <c:pt idx="5840">
                  <c:v>-432.9573972</c:v>
                </c:pt>
                <c:pt idx="5841">
                  <c:v>-432.7937829</c:v>
                </c:pt>
                <c:pt idx="5842">
                  <c:v>-432.43415540000001</c:v>
                </c:pt>
                <c:pt idx="5843">
                  <c:v>-432.64427669999998</c:v>
                </c:pt>
                <c:pt idx="5844">
                  <c:v>-431.95517280000001</c:v>
                </c:pt>
                <c:pt idx="5845">
                  <c:v>-432.27972679999999</c:v>
                </c:pt>
                <c:pt idx="5846">
                  <c:v>-431.94575320000001</c:v>
                </c:pt>
                <c:pt idx="5847">
                  <c:v>-431.89704870000003</c:v>
                </c:pt>
                <c:pt idx="5848">
                  <c:v>-432.00153749999998</c:v>
                </c:pt>
                <c:pt idx="5849">
                  <c:v>-431.62662119999999</c:v>
                </c:pt>
                <c:pt idx="5850">
                  <c:v>-432.44865119999997</c:v>
                </c:pt>
                <c:pt idx="5851">
                  <c:v>-432.2292061</c:v>
                </c:pt>
                <c:pt idx="5852">
                  <c:v>-432.05410599999999</c:v>
                </c:pt>
                <c:pt idx="5853">
                  <c:v>-431.85666179999998</c:v>
                </c:pt>
                <c:pt idx="5854">
                  <c:v>-430.96292490000002</c:v>
                </c:pt>
                <c:pt idx="5855">
                  <c:v>-431.59688260000001</c:v>
                </c:pt>
                <c:pt idx="5856">
                  <c:v>-431.4091909</c:v>
                </c:pt>
                <c:pt idx="5857">
                  <c:v>-431.10967749999998</c:v>
                </c:pt>
                <c:pt idx="5858">
                  <c:v>-431.26982989999999</c:v>
                </c:pt>
                <c:pt idx="5859">
                  <c:v>-431.03833100000003</c:v>
                </c:pt>
                <c:pt idx="5860">
                  <c:v>-430.91153379999997</c:v>
                </c:pt>
                <c:pt idx="5861">
                  <c:v>-430.97860969999999</c:v>
                </c:pt>
                <c:pt idx="5862">
                  <c:v>-431.05136440000001</c:v>
                </c:pt>
                <c:pt idx="5863">
                  <c:v>-430.83741140000001</c:v>
                </c:pt>
                <c:pt idx="5864">
                  <c:v>-430.42577569999997</c:v>
                </c:pt>
                <c:pt idx="5865">
                  <c:v>-430.57211100000001</c:v>
                </c:pt>
                <c:pt idx="5866">
                  <c:v>-430.58482459999999</c:v>
                </c:pt>
                <c:pt idx="5867">
                  <c:v>-431.03276340000002</c:v>
                </c:pt>
                <c:pt idx="5868">
                  <c:v>-430.99191439999998</c:v>
                </c:pt>
                <c:pt idx="5869">
                  <c:v>-430.01120300000002</c:v>
                </c:pt>
                <c:pt idx="5870">
                  <c:v>-431.11979739999998</c:v>
                </c:pt>
                <c:pt idx="5871">
                  <c:v>-431.22506900000002</c:v>
                </c:pt>
                <c:pt idx="5872">
                  <c:v>-431.0969384</c:v>
                </c:pt>
                <c:pt idx="5873">
                  <c:v>-430.7696704</c:v>
                </c:pt>
                <c:pt idx="5874">
                  <c:v>-430.3994313</c:v>
                </c:pt>
                <c:pt idx="5875">
                  <c:v>-430.28919330000002</c:v>
                </c:pt>
                <c:pt idx="5876">
                  <c:v>-430.21673939999999</c:v>
                </c:pt>
                <c:pt idx="5877">
                  <c:v>-430.03486859999998</c:v>
                </c:pt>
                <c:pt idx="5878">
                  <c:v>-429.65858229999998</c:v>
                </c:pt>
                <c:pt idx="5879">
                  <c:v>-429.2008955</c:v>
                </c:pt>
                <c:pt idx="5880">
                  <c:v>-429.03628170000002</c:v>
                </c:pt>
                <c:pt idx="5881">
                  <c:v>-428.94145420000001</c:v>
                </c:pt>
                <c:pt idx="5882">
                  <c:v>-429.1428583</c:v>
                </c:pt>
                <c:pt idx="5883">
                  <c:v>-429.35140310000003</c:v>
                </c:pt>
                <c:pt idx="5884">
                  <c:v>-428.6723293</c:v>
                </c:pt>
                <c:pt idx="5885">
                  <c:v>-429.65929970000002</c:v>
                </c:pt>
                <c:pt idx="5886">
                  <c:v>-429.87617619999997</c:v>
                </c:pt>
                <c:pt idx="5887">
                  <c:v>-430.08914390000001</c:v>
                </c:pt>
                <c:pt idx="5888">
                  <c:v>-430.42036409999997</c:v>
                </c:pt>
                <c:pt idx="5889">
                  <c:v>-430.43164439999998</c:v>
                </c:pt>
                <c:pt idx="5890">
                  <c:v>-431.13662369999997</c:v>
                </c:pt>
                <c:pt idx="5891">
                  <c:v>-431.5266173</c:v>
                </c:pt>
                <c:pt idx="5892">
                  <c:v>-431.78127160000003</c:v>
                </c:pt>
                <c:pt idx="5893">
                  <c:v>-432.02719769999999</c:v>
                </c:pt>
                <c:pt idx="5894">
                  <c:v>-431.68368930000003</c:v>
                </c:pt>
                <c:pt idx="5895">
                  <c:v>-431.81587439999998</c:v>
                </c:pt>
                <c:pt idx="5896">
                  <c:v>-431.8089129</c:v>
                </c:pt>
                <c:pt idx="5897">
                  <c:v>-431.43708629999998</c:v>
                </c:pt>
                <c:pt idx="5898">
                  <c:v>-431.2836519</c:v>
                </c:pt>
                <c:pt idx="5899">
                  <c:v>-430.26822870000001</c:v>
                </c:pt>
                <c:pt idx="5900">
                  <c:v>-431.15455229999998</c:v>
                </c:pt>
                <c:pt idx="5901">
                  <c:v>-430.97994599999998</c:v>
                </c:pt>
                <c:pt idx="5902">
                  <c:v>-430.63337860000001</c:v>
                </c:pt>
                <c:pt idx="5903">
                  <c:v>-431.0366803</c:v>
                </c:pt>
                <c:pt idx="5904">
                  <c:v>-429.47904560000001</c:v>
                </c:pt>
                <c:pt idx="5905">
                  <c:v>-430.439098</c:v>
                </c:pt>
                <c:pt idx="5906">
                  <c:v>-430.20916720000002</c:v>
                </c:pt>
                <c:pt idx="5907">
                  <c:v>-429.6759778</c:v>
                </c:pt>
                <c:pt idx="5908">
                  <c:v>-429.79713779999997</c:v>
                </c:pt>
                <c:pt idx="5909">
                  <c:v>-428.43709089999999</c:v>
                </c:pt>
                <c:pt idx="5910">
                  <c:v>-429.5378892</c:v>
                </c:pt>
                <c:pt idx="5911">
                  <c:v>-429.28555929999999</c:v>
                </c:pt>
                <c:pt idx="5912">
                  <c:v>-429.02530780000001</c:v>
                </c:pt>
                <c:pt idx="5913">
                  <c:v>-428.92593770000002</c:v>
                </c:pt>
                <c:pt idx="5914">
                  <c:v>-428.23979919999999</c:v>
                </c:pt>
                <c:pt idx="5915">
                  <c:v>-428.61185549999999</c:v>
                </c:pt>
                <c:pt idx="5916">
                  <c:v>-428.57316539999999</c:v>
                </c:pt>
                <c:pt idx="5917">
                  <c:v>-428.40525530000002</c:v>
                </c:pt>
                <c:pt idx="5918">
                  <c:v>-428.5797642</c:v>
                </c:pt>
                <c:pt idx="5919">
                  <c:v>-428.18384889999999</c:v>
                </c:pt>
                <c:pt idx="5920">
                  <c:v>-428.65188970000003</c:v>
                </c:pt>
                <c:pt idx="5921">
                  <c:v>-428.91930450000001</c:v>
                </c:pt>
                <c:pt idx="5922">
                  <c:v>-429.28477629999998</c:v>
                </c:pt>
                <c:pt idx="5923">
                  <c:v>-429.33738290000002</c:v>
                </c:pt>
                <c:pt idx="5924">
                  <c:v>-429.61774680000002</c:v>
                </c:pt>
                <c:pt idx="5925">
                  <c:v>-429.64201309999999</c:v>
                </c:pt>
                <c:pt idx="5926">
                  <c:v>-429.90874409999998</c:v>
                </c:pt>
                <c:pt idx="5927">
                  <c:v>-430.41761819999999</c:v>
                </c:pt>
                <c:pt idx="5928">
                  <c:v>-429.94921599999998</c:v>
                </c:pt>
                <c:pt idx="5929">
                  <c:v>-430.17418780000003</c:v>
                </c:pt>
                <c:pt idx="5930">
                  <c:v>-430.59970249999998</c:v>
                </c:pt>
                <c:pt idx="5931">
                  <c:v>-430.82610740000001</c:v>
                </c:pt>
                <c:pt idx="5932">
                  <c:v>-430.55881649999998</c:v>
                </c:pt>
                <c:pt idx="5933">
                  <c:v>-430.70652819999998</c:v>
                </c:pt>
                <c:pt idx="5934">
                  <c:v>-429.81760809999997</c:v>
                </c:pt>
                <c:pt idx="5935">
                  <c:v>-431.09891169999997</c:v>
                </c:pt>
                <c:pt idx="5936">
                  <c:v>-430.77851429999998</c:v>
                </c:pt>
                <c:pt idx="5937">
                  <c:v>-430.35612359999999</c:v>
                </c:pt>
                <c:pt idx="5938">
                  <c:v>-430.386822</c:v>
                </c:pt>
                <c:pt idx="5939">
                  <c:v>-429.86521440000001</c:v>
                </c:pt>
                <c:pt idx="5940">
                  <c:v>-430.0096145</c:v>
                </c:pt>
                <c:pt idx="5941">
                  <c:v>-430.15558709999999</c:v>
                </c:pt>
                <c:pt idx="5942">
                  <c:v>-429.74205319999999</c:v>
                </c:pt>
                <c:pt idx="5943">
                  <c:v>-429.7821174</c:v>
                </c:pt>
                <c:pt idx="5944">
                  <c:v>-429.19678729999998</c:v>
                </c:pt>
                <c:pt idx="5945">
                  <c:v>-429.85291710000001</c:v>
                </c:pt>
                <c:pt idx="5946">
                  <c:v>-429.80439439999998</c:v>
                </c:pt>
                <c:pt idx="5947">
                  <c:v>-429.49886299999997</c:v>
                </c:pt>
                <c:pt idx="5948">
                  <c:v>-429.98208549999998</c:v>
                </c:pt>
                <c:pt idx="5949">
                  <c:v>-429.32651550000003</c:v>
                </c:pt>
                <c:pt idx="5950">
                  <c:v>-430.12663190000001</c:v>
                </c:pt>
                <c:pt idx="5951">
                  <c:v>-429.87747680000001</c:v>
                </c:pt>
                <c:pt idx="5952">
                  <c:v>-431.26236999999998</c:v>
                </c:pt>
                <c:pt idx="5953">
                  <c:v>-430.17175400000002</c:v>
                </c:pt>
                <c:pt idx="5954">
                  <c:v>-430.04196519999999</c:v>
                </c:pt>
                <c:pt idx="5955">
                  <c:v>-429.72639889999999</c:v>
                </c:pt>
                <c:pt idx="5956">
                  <c:v>-429.45250170000003</c:v>
                </c:pt>
                <c:pt idx="5957">
                  <c:v>-429.14323919999998</c:v>
                </c:pt>
                <c:pt idx="5958">
                  <c:v>-428.96406109999998</c:v>
                </c:pt>
                <c:pt idx="5959">
                  <c:v>-428.20425449999999</c:v>
                </c:pt>
                <c:pt idx="5960">
                  <c:v>-428.27933400000001</c:v>
                </c:pt>
                <c:pt idx="5961">
                  <c:v>-428.26018520000002</c:v>
                </c:pt>
                <c:pt idx="5962">
                  <c:v>-428.29595319999999</c:v>
                </c:pt>
                <c:pt idx="5963">
                  <c:v>-428.0294604</c:v>
                </c:pt>
                <c:pt idx="5964">
                  <c:v>-427.10749720000001</c:v>
                </c:pt>
                <c:pt idx="5965">
                  <c:v>-427.77629630000001</c:v>
                </c:pt>
                <c:pt idx="5966">
                  <c:v>-427.36839479999998</c:v>
                </c:pt>
                <c:pt idx="5967">
                  <c:v>-428.08488979999998</c:v>
                </c:pt>
                <c:pt idx="5968">
                  <c:v>-428.16636360000001</c:v>
                </c:pt>
                <c:pt idx="5969">
                  <c:v>-427.30118479999999</c:v>
                </c:pt>
                <c:pt idx="5970">
                  <c:v>-428.13345909999998</c:v>
                </c:pt>
                <c:pt idx="5971">
                  <c:v>-428.60669080000002</c:v>
                </c:pt>
                <c:pt idx="5972">
                  <c:v>-429.1296165</c:v>
                </c:pt>
                <c:pt idx="5973">
                  <c:v>-428.7133589</c:v>
                </c:pt>
                <c:pt idx="5974">
                  <c:v>-428.62684419999999</c:v>
                </c:pt>
                <c:pt idx="5975">
                  <c:v>-429.0440835</c:v>
                </c:pt>
                <c:pt idx="5976">
                  <c:v>-429.43460260000001</c:v>
                </c:pt>
                <c:pt idx="5977">
                  <c:v>-429.86691519999999</c:v>
                </c:pt>
                <c:pt idx="5978">
                  <c:v>-430.37224409999999</c:v>
                </c:pt>
                <c:pt idx="5979">
                  <c:v>-429.65473730000002</c:v>
                </c:pt>
                <c:pt idx="5980">
                  <c:v>-430.42036180000002</c:v>
                </c:pt>
                <c:pt idx="5981">
                  <c:v>-430.51013849999998</c:v>
                </c:pt>
                <c:pt idx="5982">
                  <c:v>-430.9704825</c:v>
                </c:pt>
                <c:pt idx="5983">
                  <c:v>-430.84845009999998</c:v>
                </c:pt>
                <c:pt idx="5984">
                  <c:v>-430.97713399999998</c:v>
                </c:pt>
                <c:pt idx="5985">
                  <c:v>-430.61827349999999</c:v>
                </c:pt>
                <c:pt idx="5986">
                  <c:v>-430.60376739999998</c:v>
                </c:pt>
                <c:pt idx="5987">
                  <c:v>-430.92435949999998</c:v>
                </c:pt>
                <c:pt idx="5988">
                  <c:v>-431.00067250000001</c:v>
                </c:pt>
                <c:pt idx="5989">
                  <c:v>-430.21956610000001</c:v>
                </c:pt>
                <c:pt idx="5990">
                  <c:v>-430.93632650000001</c:v>
                </c:pt>
                <c:pt idx="5991">
                  <c:v>-430.71998129999997</c:v>
                </c:pt>
                <c:pt idx="5992">
                  <c:v>-430.71996899999999</c:v>
                </c:pt>
                <c:pt idx="5993">
                  <c:v>-430.5435344</c:v>
                </c:pt>
                <c:pt idx="5994">
                  <c:v>-429.95585820000002</c:v>
                </c:pt>
                <c:pt idx="5995">
                  <c:v>-430.46021050000002</c:v>
                </c:pt>
                <c:pt idx="5996">
                  <c:v>-430.77057450000001</c:v>
                </c:pt>
                <c:pt idx="5997">
                  <c:v>-431.09078940000001</c:v>
                </c:pt>
                <c:pt idx="5998">
                  <c:v>-430.95531440000002</c:v>
                </c:pt>
                <c:pt idx="5999">
                  <c:v>-430.96380790000001</c:v>
                </c:pt>
                <c:pt idx="6000">
                  <c:v>-431.126304</c:v>
                </c:pt>
                <c:pt idx="6001">
                  <c:v>-432.01929699999999</c:v>
                </c:pt>
                <c:pt idx="6002">
                  <c:v>-432.18103910000002</c:v>
                </c:pt>
                <c:pt idx="6003">
                  <c:v>-432.25919370000003</c:v>
                </c:pt>
                <c:pt idx="6004">
                  <c:v>-431.64971439999999</c:v>
                </c:pt>
                <c:pt idx="6005">
                  <c:v>-432.1809154</c:v>
                </c:pt>
                <c:pt idx="6006">
                  <c:v>-432.46628500000003</c:v>
                </c:pt>
                <c:pt idx="6007">
                  <c:v>-432.48703829999999</c:v>
                </c:pt>
                <c:pt idx="6008">
                  <c:v>-432.5878811</c:v>
                </c:pt>
                <c:pt idx="6009">
                  <c:v>-431.75108840000001</c:v>
                </c:pt>
                <c:pt idx="6010">
                  <c:v>-432.6200642</c:v>
                </c:pt>
                <c:pt idx="6011">
                  <c:v>-432.07224559999997</c:v>
                </c:pt>
                <c:pt idx="6012">
                  <c:v>-432.02603699999997</c:v>
                </c:pt>
                <c:pt idx="6013">
                  <c:v>-431.76334279999998</c:v>
                </c:pt>
                <c:pt idx="6014">
                  <c:v>-431.68218890000003</c:v>
                </c:pt>
                <c:pt idx="6015">
                  <c:v>-432.19766010000001</c:v>
                </c:pt>
                <c:pt idx="6016">
                  <c:v>-432.11287199999998</c:v>
                </c:pt>
                <c:pt idx="6017">
                  <c:v>-432.70618380000002</c:v>
                </c:pt>
                <c:pt idx="6018">
                  <c:v>-432.32617399999998</c:v>
                </c:pt>
                <c:pt idx="6019">
                  <c:v>-431.39572900000002</c:v>
                </c:pt>
                <c:pt idx="6020">
                  <c:v>-432.67559949999998</c:v>
                </c:pt>
                <c:pt idx="6021">
                  <c:v>-432.81322890000001</c:v>
                </c:pt>
                <c:pt idx="6022">
                  <c:v>-432.51579659999999</c:v>
                </c:pt>
                <c:pt idx="6023">
                  <c:v>-432.14802040000001</c:v>
                </c:pt>
                <c:pt idx="6024">
                  <c:v>-432.43670329999998</c:v>
                </c:pt>
                <c:pt idx="6025">
                  <c:v>-432.79946589999997</c:v>
                </c:pt>
                <c:pt idx="6026">
                  <c:v>-433.23299830000002</c:v>
                </c:pt>
                <c:pt idx="6027">
                  <c:v>-432.99673460000002</c:v>
                </c:pt>
                <c:pt idx="6028">
                  <c:v>-432.60984330000002</c:v>
                </c:pt>
                <c:pt idx="6029">
                  <c:v>-432.6823048</c:v>
                </c:pt>
                <c:pt idx="6030">
                  <c:v>-432.68401019999999</c:v>
                </c:pt>
                <c:pt idx="6031">
                  <c:v>-432.80328900000001</c:v>
                </c:pt>
                <c:pt idx="6032">
                  <c:v>-432.6320169</c:v>
                </c:pt>
                <c:pt idx="6033">
                  <c:v>-433.0199581</c:v>
                </c:pt>
                <c:pt idx="6034">
                  <c:v>-432.16318360000002</c:v>
                </c:pt>
                <c:pt idx="6035">
                  <c:v>-432.73837250000003</c:v>
                </c:pt>
                <c:pt idx="6036">
                  <c:v>-432.72699269999998</c:v>
                </c:pt>
                <c:pt idx="6037">
                  <c:v>-432.7878867</c:v>
                </c:pt>
                <c:pt idx="6038">
                  <c:v>-433.1674423</c:v>
                </c:pt>
                <c:pt idx="6039">
                  <c:v>-433.01089830000001</c:v>
                </c:pt>
                <c:pt idx="6040">
                  <c:v>-433.63339810000002</c:v>
                </c:pt>
                <c:pt idx="6041">
                  <c:v>-433.6960009</c:v>
                </c:pt>
                <c:pt idx="6042">
                  <c:v>-433.59049670000002</c:v>
                </c:pt>
                <c:pt idx="6043">
                  <c:v>-433.84040370000002</c:v>
                </c:pt>
                <c:pt idx="6044">
                  <c:v>-433.98093299999999</c:v>
                </c:pt>
                <c:pt idx="6045">
                  <c:v>-433.47559719999998</c:v>
                </c:pt>
                <c:pt idx="6046">
                  <c:v>-433.62031430000002</c:v>
                </c:pt>
                <c:pt idx="6047">
                  <c:v>-434.56125300000002</c:v>
                </c:pt>
                <c:pt idx="6048">
                  <c:v>-434.41292950000002</c:v>
                </c:pt>
                <c:pt idx="6049">
                  <c:v>-433.39419520000001</c:v>
                </c:pt>
                <c:pt idx="6050">
                  <c:v>-434.22811109999998</c:v>
                </c:pt>
                <c:pt idx="6051">
                  <c:v>-433.87186609999998</c:v>
                </c:pt>
                <c:pt idx="6052">
                  <c:v>-433.48315029999998</c:v>
                </c:pt>
                <c:pt idx="6053">
                  <c:v>-433.29037149999999</c:v>
                </c:pt>
                <c:pt idx="6054">
                  <c:v>-432.7843307</c:v>
                </c:pt>
                <c:pt idx="6055">
                  <c:v>-432.71301540000002</c:v>
                </c:pt>
                <c:pt idx="6056">
                  <c:v>-432.70060260000002</c:v>
                </c:pt>
                <c:pt idx="6057">
                  <c:v>-432.7178485</c:v>
                </c:pt>
                <c:pt idx="6058">
                  <c:v>-433.21288929999997</c:v>
                </c:pt>
                <c:pt idx="6059">
                  <c:v>-432.73710369999998</c:v>
                </c:pt>
                <c:pt idx="6060">
                  <c:v>-432.81738489999998</c:v>
                </c:pt>
                <c:pt idx="6061">
                  <c:v>-433.33946529999997</c:v>
                </c:pt>
                <c:pt idx="6062">
                  <c:v>-433.35759760000002</c:v>
                </c:pt>
                <c:pt idx="6063">
                  <c:v>-432.72607799999997</c:v>
                </c:pt>
                <c:pt idx="6064">
                  <c:v>-433.58058920000002</c:v>
                </c:pt>
                <c:pt idx="6065">
                  <c:v>-433.77399389999999</c:v>
                </c:pt>
                <c:pt idx="6066">
                  <c:v>-433.61348379999998</c:v>
                </c:pt>
                <c:pt idx="6067">
                  <c:v>-433.59130729999998</c:v>
                </c:pt>
                <c:pt idx="6068">
                  <c:v>-433.41073160000002</c:v>
                </c:pt>
                <c:pt idx="6069">
                  <c:v>-434.34814390000003</c:v>
                </c:pt>
                <c:pt idx="6070">
                  <c:v>-434.4163696</c:v>
                </c:pt>
                <c:pt idx="6071">
                  <c:v>-434.3266094</c:v>
                </c:pt>
                <c:pt idx="6072">
                  <c:v>-434.40659419999997</c:v>
                </c:pt>
                <c:pt idx="6073">
                  <c:v>-434.20965510000002</c:v>
                </c:pt>
                <c:pt idx="6074">
                  <c:v>-434.16134879999998</c:v>
                </c:pt>
                <c:pt idx="6075">
                  <c:v>-433.90729049999999</c:v>
                </c:pt>
                <c:pt idx="6076">
                  <c:v>-434.2447975</c:v>
                </c:pt>
                <c:pt idx="6077">
                  <c:v>-435.00708250000002</c:v>
                </c:pt>
                <c:pt idx="6078">
                  <c:v>-434.22274390000001</c:v>
                </c:pt>
                <c:pt idx="6079">
                  <c:v>-434.95966729999998</c:v>
                </c:pt>
                <c:pt idx="6080">
                  <c:v>-434.81333979999999</c:v>
                </c:pt>
                <c:pt idx="6081">
                  <c:v>-434.87872179999999</c:v>
                </c:pt>
                <c:pt idx="6082">
                  <c:v>-435.01765239999997</c:v>
                </c:pt>
                <c:pt idx="6083">
                  <c:v>-434.59538709999998</c:v>
                </c:pt>
                <c:pt idx="6084">
                  <c:v>-435.12350989999999</c:v>
                </c:pt>
                <c:pt idx="6085">
                  <c:v>-434.96158750000001</c:v>
                </c:pt>
                <c:pt idx="6086">
                  <c:v>-435.03982359999998</c:v>
                </c:pt>
                <c:pt idx="6087">
                  <c:v>-434.85402490000001</c:v>
                </c:pt>
                <c:pt idx="6088">
                  <c:v>-435.19565260000002</c:v>
                </c:pt>
                <c:pt idx="6089">
                  <c:v>-436.07646870000002</c:v>
                </c:pt>
                <c:pt idx="6090">
                  <c:v>-435.71622059999999</c:v>
                </c:pt>
                <c:pt idx="6091">
                  <c:v>-435.86978729999998</c:v>
                </c:pt>
                <c:pt idx="6092">
                  <c:v>-435.81443890000003</c:v>
                </c:pt>
                <c:pt idx="6093">
                  <c:v>-435.01471750000002</c:v>
                </c:pt>
                <c:pt idx="6094">
                  <c:v>-436.23241289999999</c:v>
                </c:pt>
                <c:pt idx="6095">
                  <c:v>-436.11102310000001</c:v>
                </c:pt>
                <c:pt idx="6096">
                  <c:v>-436.44927810000002</c:v>
                </c:pt>
                <c:pt idx="6097">
                  <c:v>-436.47998059999998</c:v>
                </c:pt>
                <c:pt idx="6098">
                  <c:v>-435.97439459999998</c:v>
                </c:pt>
                <c:pt idx="6099">
                  <c:v>-436.82610679999999</c:v>
                </c:pt>
                <c:pt idx="6100">
                  <c:v>-436.38394169999998</c:v>
                </c:pt>
                <c:pt idx="6101">
                  <c:v>-436.82591919999999</c:v>
                </c:pt>
                <c:pt idx="6102">
                  <c:v>-436.67187949999999</c:v>
                </c:pt>
                <c:pt idx="6103">
                  <c:v>-435.7082805</c:v>
                </c:pt>
                <c:pt idx="6104">
                  <c:v>-436.8457234</c:v>
                </c:pt>
                <c:pt idx="6105">
                  <c:v>-436.57258969999998</c:v>
                </c:pt>
                <c:pt idx="6106">
                  <c:v>-436.7178073</c:v>
                </c:pt>
                <c:pt idx="6107">
                  <c:v>-436.83789239999999</c:v>
                </c:pt>
                <c:pt idx="6108">
                  <c:v>-435.83430679999998</c:v>
                </c:pt>
                <c:pt idx="6109">
                  <c:v>-437.40163969999998</c:v>
                </c:pt>
                <c:pt idx="6110">
                  <c:v>-436.99384070000002</c:v>
                </c:pt>
                <c:pt idx="6111">
                  <c:v>-437.29575119999998</c:v>
                </c:pt>
                <c:pt idx="6112">
                  <c:v>-437.60077489999998</c:v>
                </c:pt>
                <c:pt idx="6113">
                  <c:v>-437.22724950000003</c:v>
                </c:pt>
                <c:pt idx="6114">
                  <c:v>-437.75658820000001</c:v>
                </c:pt>
                <c:pt idx="6115">
                  <c:v>-438.20299110000002</c:v>
                </c:pt>
                <c:pt idx="6116">
                  <c:v>-438.08636150000001</c:v>
                </c:pt>
                <c:pt idx="6117">
                  <c:v>-438.06533899999999</c:v>
                </c:pt>
                <c:pt idx="6118">
                  <c:v>-438.0086743</c:v>
                </c:pt>
                <c:pt idx="6119">
                  <c:v>-438.20512500000001</c:v>
                </c:pt>
                <c:pt idx="6120">
                  <c:v>-438.65714680000002</c:v>
                </c:pt>
                <c:pt idx="6121">
                  <c:v>-438.92723719999998</c:v>
                </c:pt>
                <c:pt idx="6122">
                  <c:v>-438.49908640000001</c:v>
                </c:pt>
                <c:pt idx="6123">
                  <c:v>-438.29716489999998</c:v>
                </c:pt>
                <c:pt idx="6124">
                  <c:v>-438.78021419999999</c:v>
                </c:pt>
                <c:pt idx="6125">
                  <c:v>-438.72207809999998</c:v>
                </c:pt>
                <c:pt idx="6126">
                  <c:v>-438.88753960000003</c:v>
                </c:pt>
                <c:pt idx="6127">
                  <c:v>-439.42969849999997</c:v>
                </c:pt>
                <c:pt idx="6128">
                  <c:v>-438.27593619999999</c:v>
                </c:pt>
                <c:pt idx="6129">
                  <c:v>-439.10377670000003</c:v>
                </c:pt>
                <c:pt idx="6130">
                  <c:v>-439.00915639999999</c:v>
                </c:pt>
                <c:pt idx="6131">
                  <c:v>-439.48063150000002</c:v>
                </c:pt>
                <c:pt idx="6132">
                  <c:v>-438.75128319999999</c:v>
                </c:pt>
                <c:pt idx="6133">
                  <c:v>-438.08552420000001</c:v>
                </c:pt>
                <c:pt idx="6134">
                  <c:v>-438.62792910000002</c:v>
                </c:pt>
                <c:pt idx="6135">
                  <c:v>-438.5619835</c:v>
                </c:pt>
                <c:pt idx="6136">
                  <c:v>-438.75999300000001</c:v>
                </c:pt>
                <c:pt idx="6137">
                  <c:v>-438.83136300000001</c:v>
                </c:pt>
                <c:pt idx="6138">
                  <c:v>-437.45620760000003</c:v>
                </c:pt>
                <c:pt idx="6139">
                  <c:v>-438.26678709999999</c:v>
                </c:pt>
                <c:pt idx="6140">
                  <c:v>-438.57439579999999</c:v>
                </c:pt>
                <c:pt idx="6141">
                  <c:v>-438.59067620000002</c:v>
                </c:pt>
                <c:pt idx="6142">
                  <c:v>-438.68592319999999</c:v>
                </c:pt>
                <c:pt idx="6143">
                  <c:v>-437.77716299999997</c:v>
                </c:pt>
                <c:pt idx="6144">
                  <c:v>-438.58851929999997</c:v>
                </c:pt>
                <c:pt idx="6145">
                  <c:v>-438.61820460000001</c:v>
                </c:pt>
                <c:pt idx="6146">
                  <c:v>-438.35303549999998</c:v>
                </c:pt>
                <c:pt idx="6147">
                  <c:v>-438.06493119999999</c:v>
                </c:pt>
                <c:pt idx="6148">
                  <c:v>-437.59847619999999</c:v>
                </c:pt>
                <c:pt idx="6149">
                  <c:v>-438.03473079999998</c:v>
                </c:pt>
                <c:pt idx="6150">
                  <c:v>-438.36066249999999</c:v>
                </c:pt>
                <c:pt idx="6151">
                  <c:v>-438.22812729999998</c:v>
                </c:pt>
                <c:pt idx="6152">
                  <c:v>-438.15706060000002</c:v>
                </c:pt>
                <c:pt idx="6153">
                  <c:v>-437.36493949999999</c:v>
                </c:pt>
                <c:pt idx="6154">
                  <c:v>-437.793317</c:v>
                </c:pt>
                <c:pt idx="6155">
                  <c:v>-437.44721320000002</c:v>
                </c:pt>
                <c:pt idx="6156">
                  <c:v>-437.13685450000003</c:v>
                </c:pt>
                <c:pt idx="6157">
                  <c:v>-437.1813156</c:v>
                </c:pt>
                <c:pt idx="6158">
                  <c:v>-436.76833649999998</c:v>
                </c:pt>
                <c:pt idx="6159">
                  <c:v>-436.68154029999999</c:v>
                </c:pt>
                <c:pt idx="6160">
                  <c:v>-436.5473978</c:v>
                </c:pt>
                <c:pt idx="6161">
                  <c:v>-436.86381540000002</c:v>
                </c:pt>
                <c:pt idx="6162">
                  <c:v>-436.47907149999998</c:v>
                </c:pt>
                <c:pt idx="6163">
                  <c:v>-435.89383670000001</c:v>
                </c:pt>
                <c:pt idx="6164">
                  <c:v>-436.20195799999999</c:v>
                </c:pt>
                <c:pt idx="6165">
                  <c:v>-436.29284999999999</c:v>
                </c:pt>
                <c:pt idx="6166">
                  <c:v>-436.46081020000003</c:v>
                </c:pt>
                <c:pt idx="6167">
                  <c:v>-436.5965056</c:v>
                </c:pt>
                <c:pt idx="6168">
                  <c:v>-436.03687919999999</c:v>
                </c:pt>
                <c:pt idx="6169">
                  <c:v>-436.69768479999999</c:v>
                </c:pt>
                <c:pt idx="6170">
                  <c:v>-436.35330970000001</c:v>
                </c:pt>
                <c:pt idx="6171">
                  <c:v>-436.18076939999997</c:v>
                </c:pt>
                <c:pt idx="6172">
                  <c:v>-436.4231279</c:v>
                </c:pt>
                <c:pt idx="6173">
                  <c:v>-435.52326909999999</c:v>
                </c:pt>
                <c:pt idx="6174">
                  <c:v>-436.23678139999998</c:v>
                </c:pt>
                <c:pt idx="6175">
                  <c:v>-436.11489119999999</c:v>
                </c:pt>
                <c:pt idx="6176">
                  <c:v>-435.39711299999999</c:v>
                </c:pt>
                <c:pt idx="6177">
                  <c:v>-435.5881789</c:v>
                </c:pt>
                <c:pt idx="6178">
                  <c:v>-435.80539220000003</c:v>
                </c:pt>
                <c:pt idx="6179">
                  <c:v>-435.51534750000002</c:v>
                </c:pt>
                <c:pt idx="6180">
                  <c:v>-435.6216344</c:v>
                </c:pt>
                <c:pt idx="6181">
                  <c:v>-435.76515640000002</c:v>
                </c:pt>
                <c:pt idx="6182">
                  <c:v>-435.08560849999998</c:v>
                </c:pt>
                <c:pt idx="6183">
                  <c:v>-435.9017106</c:v>
                </c:pt>
                <c:pt idx="6184">
                  <c:v>-435.5758841</c:v>
                </c:pt>
                <c:pt idx="6185">
                  <c:v>-433.68610230000002</c:v>
                </c:pt>
                <c:pt idx="6186">
                  <c:v>-435.42909709999998</c:v>
                </c:pt>
                <c:pt idx="6187">
                  <c:v>-434.4345601</c:v>
                </c:pt>
                <c:pt idx="6188">
                  <c:v>-434.90033770000002</c:v>
                </c:pt>
                <c:pt idx="6189">
                  <c:v>-434.98823119999997</c:v>
                </c:pt>
                <c:pt idx="6190">
                  <c:v>-434.82344389999997</c:v>
                </c:pt>
                <c:pt idx="6191">
                  <c:v>-434.74295860000001</c:v>
                </c:pt>
                <c:pt idx="6192">
                  <c:v>-434.30971940000001</c:v>
                </c:pt>
                <c:pt idx="6193">
                  <c:v>-435.24466669999998</c:v>
                </c:pt>
                <c:pt idx="6194">
                  <c:v>-435.18169849999998</c:v>
                </c:pt>
                <c:pt idx="6195">
                  <c:v>-434.8923638</c:v>
                </c:pt>
                <c:pt idx="6196">
                  <c:v>-434.99473110000002</c:v>
                </c:pt>
                <c:pt idx="6197">
                  <c:v>-434.55283559999998</c:v>
                </c:pt>
                <c:pt idx="6198">
                  <c:v>-435.2423594</c:v>
                </c:pt>
                <c:pt idx="6199">
                  <c:v>-434.96591979999999</c:v>
                </c:pt>
                <c:pt idx="6200">
                  <c:v>-435.41709209999999</c:v>
                </c:pt>
                <c:pt idx="6201">
                  <c:v>-435.68432560000002</c:v>
                </c:pt>
                <c:pt idx="6202">
                  <c:v>-435.0218213</c:v>
                </c:pt>
                <c:pt idx="6203">
                  <c:v>-436.07989679999997</c:v>
                </c:pt>
                <c:pt idx="6204">
                  <c:v>-436.0822033</c:v>
                </c:pt>
                <c:pt idx="6205">
                  <c:v>-436.26689140000002</c:v>
                </c:pt>
                <c:pt idx="6206">
                  <c:v>-436.67070580000001</c:v>
                </c:pt>
                <c:pt idx="6207">
                  <c:v>-435.76090240000002</c:v>
                </c:pt>
                <c:pt idx="6208">
                  <c:v>-436.3885022</c:v>
                </c:pt>
                <c:pt idx="6209">
                  <c:v>-436.8221585</c:v>
                </c:pt>
                <c:pt idx="6210">
                  <c:v>-436.81463129999997</c:v>
                </c:pt>
                <c:pt idx="6211">
                  <c:v>-437.1915664</c:v>
                </c:pt>
                <c:pt idx="6212">
                  <c:v>-436.43671369999998</c:v>
                </c:pt>
                <c:pt idx="6213">
                  <c:v>-437.09618549999999</c:v>
                </c:pt>
                <c:pt idx="6214">
                  <c:v>-437.18572039999998</c:v>
                </c:pt>
                <c:pt idx="6215">
                  <c:v>-437.26559229999998</c:v>
                </c:pt>
                <c:pt idx="6216">
                  <c:v>-435.92364190000001</c:v>
                </c:pt>
                <c:pt idx="6217">
                  <c:v>-436.63402589999998</c:v>
                </c:pt>
                <c:pt idx="6218">
                  <c:v>-437.69589280000002</c:v>
                </c:pt>
                <c:pt idx="6219">
                  <c:v>-437.44701199999997</c:v>
                </c:pt>
                <c:pt idx="6220">
                  <c:v>-437.54184479999998</c:v>
                </c:pt>
                <c:pt idx="6221">
                  <c:v>-437.5497388</c:v>
                </c:pt>
                <c:pt idx="6222">
                  <c:v>-437.0263046</c:v>
                </c:pt>
                <c:pt idx="6223">
                  <c:v>-437.48503740000001</c:v>
                </c:pt>
                <c:pt idx="6224">
                  <c:v>-437.67645820000001</c:v>
                </c:pt>
                <c:pt idx="6225">
                  <c:v>-437.40929299999999</c:v>
                </c:pt>
                <c:pt idx="6226">
                  <c:v>-437.4166171</c:v>
                </c:pt>
                <c:pt idx="6227">
                  <c:v>-437.24649649999998</c:v>
                </c:pt>
                <c:pt idx="6228">
                  <c:v>-437.4660624</c:v>
                </c:pt>
                <c:pt idx="6229">
                  <c:v>-437.5969379</c:v>
                </c:pt>
                <c:pt idx="6230">
                  <c:v>-437.55309999999997</c:v>
                </c:pt>
                <c:pt idx="6231">
                  <c:v>-437.48156879999999</c:v>
                </c:pt>
                <c:pt idx="6232">
                  <c:v>-436.74008559999999</c:v>
                </c:pt>
                <c:pt idx="6233">
                  <c:v>-437.09497219999997</c:v>
                </c:pt>
                <c:pt idx="6234">
                  <c:v>-437.1334038</c:v>
                </c:pt>
                <c:pt idx="6235">
                  <c:v>-437.11661129999999</c:v>
                </c:pt>
                <c:pt idx="6236">
                  <c:v>-437.16526759999999</c:v>
                </c:pt>
                <c:pt idx="6237">
                  <c:v>-436.3965038</c:v>
                </c:pt>
                <c:pt idx="6238">
                  <c:v>-436.72204069999998</c:v>
                </c:pt>
                <c:pt idx="6239">
                  <c:v>-436.28699790000002</c:v>
                </c:pt>
                <c:pt idx="6240">
                  <c:v>-436.31523440000001</c:v>
                </c:pt>
                <c:pt idx="6241">
                  <c:v>-436.91997880000002</c:v>
                </c:pt>
                <c:pt idx="6242">
                  <c:v>-435.58320229999998</c:v>
                </c:pt>
                <c:pt idx="6243">
                  <c:v>-436.02858170000002</c:v>
                </c:pt>
                <c:pt idx="6244">
                  <c:v>-436.4455767</c:v>
                </c:pt>
                <c:pt idx="6245">
                  <c:v>-436.4622584</c:v>
                </c:pt>
                <c:pt idx="6246">
                  <c:v>-436.13096949999999</c:v>
                </c:pt>
                <c:pt idx="6247">
                  <c:v>-435.2208804</c:v>
                </c:pt>
                <c:pt idx="6248">
                  <c:v>-435.403685</c:v>
                </c:pt>
                <c:pt idx="6249">
                  <c:v>-435.52452799999998</c:v>
                </c:pt>
                <c:pt idx="6250">
                  <c:v>-435.18529719999998</c:v>
                </c:pt>
                <c:pt idx="6251">
                  <c:v>-435.47821850000003</c:v>
                </c:pt>
                <c:pt idx="6252">
                  <c:v>-434.71489730000002</c:v>
                </c:pt>
                <c:pt idx="6253">
                  <c:v>-435.01050650000002</c:v>
                </c:pt>
                <c:pt idx="6254">
                  <c:v>-434.98074830000002</c:v>
                </c:pt>
                <c:pt idx="6255">
                  <c:v>-434.8301692</c:v>
                </c:pt>
                <c:pt idx="6256">
                  <c:v>-435.10467399999999</c:v>
                </c:pt>
                <c:pt idx="6257">
                  <c:v>-434.52733180000001</c:v>
                </c:pt>
                <c:pt idx="6258">
                  <c:v>-435.25156449999997</c:v>
                </c:pt>
                <c:pt idx="6259">
                  <c:v>-435.37509060000002</c:v>
                </c:pt>
                <c:pt idx="6260">
                  <c:v>-435.09294820000002</c:v>
                </c:pt>
                <c:pt idx="6261">
                  <c:v>-435.16374539999998</c:v>
                </c:pt>
                <c:pt idx="6262">
                  <c:v>-434.64876809999998</c:v>
                </c:pt>
                <c:pt idx="6263">
                  <c:v>-435.25255650000003</c:v>
                </c:pt>
                <c:pt idx="6264">
                  <c:v>-435.31221670000002</c:v>
                </c:pt>
                <c:pt idx="6265">
                  <c:v>-435.55742579999998</c:v>
                </c:pt>
                <c:pt idx="6266">
                  <c:v>-435.72756049999998</c:v>
                </c:pt>
                <c:pt idx="6267">
                  <c:v>-435.27056470000002</c:v>
                </c:pt>
                <c:pt idx="6268">
                  <c:v>-435.47452470000002</c:v>
                </c:pt>
                <c:pt idx="6269">
                  <c:v>-436.02529179999999</c:v>
                </c:pt>
                <c:pt idx="6270">
                  <c:v>-435.6836682</c:v>
                </c:pt>
                <c:pt idx="6271">
                  <c:v>-435.98027020000001</c:v>
                </c:pt>
                <c:pt idx="6272">
                  <c:v>-435.49924529999998</c:v>
                </c:pt>
                <c:pt idx="6273">
                  <c:v>-435.91289640000002</c:v>
                </c:pt>
                <c:pt idx="6274">
                  <c:v>-436.00404379999998</c:v>
                </c:pt>
                <c:pt idx="6275">
                  <c:v>-436.14582030000003</c:v>
                </c:pt>
                <c:pt idx="6276">
                  <c:v>-435.96794130000001</c:v>
                </c:pt>
                <c:pt idx="6277">
                  <c:v>-435.32906200000002</c:v>
                </c:pt>
                <c:pt idx="6278">
                  <c:v>-435.85365819999998</c:v>
                </c:pt>
                <c:pt idx="6279">
                  <c:v>-435.58526649999999</c:v>
                </c:pt>
                <c:pt idx="6280">
                  <c:v>-435.53538809999998</c:v>
                </c:pt>
                <c:pt idx="6281">
                  <c:v>-435.6767261</c:v>
                </c:pt>
                <c:pt idx="6282">
                  <c:v>-435.23402320000002</c:v>
                </c:pt>
                <c:pt idx="6283">
                  <c:v>-435.05095030000001</c:v>
                </c:pt>
                <c:pt idx="6284">
                  <c:v>-435.4204211</c:v>
                </c:pt>
                <c:pt idx="6285">
                  <c:v>-435.10612020000002</c:v>
                </c:pt>
                <c:pt idx="6286">
                  <c:v>-434.6810117</c:v>
                </c:pt>
                <c:pt idx="6287">
                  <c:v>-435.40255730000001</c:v>
                </c:pt>
                <c:pt idx="6288">
                  <c:v>-435.4212412</c:v>
                </c:pt>
                <c:pt idx="6289">
                  <c:v>-434.18927070000001</c:v>
                </c:pt>
                <c:pt idx="6290">
                  <c:v>-434.1320412</c:v>
                </c:pt>
                <c:pt idx="6291">
                  <c:v>-435.30440759999999</c:v>
                </c:pt>
                <c:pt idx="6292">
                  <c:v>-434.83790210000001</c:v>
                </c:pt>
                <c:pt idx="6293">
                  <c:v>-434.61586310000001</c:v>
                </c:pt>
                <c:pt idx="6294">
                  <c:v>-435.10349050000002</c:v>
                </c:pt>
                <c:pt idx="6295">
                  <c:v>-434.78940569999997</c:v>
                </c:pt>
                <c:pt idx="6296">
                  <c:v>-434.65795639999999</c:v>
                </c:pt>
                <c:pt idx="6297">
                  <c:v>-435.0657357</c:v>
                </c:pt>
                <c:pt idx="6298">
                  <c:v>-435.11029200000002</c:v>
                </c:pt>
                <c:pt idx="6299">
                  <c:v>-434.74387780000001</c:v>
                </c:pt>
                <c:pt idx="6300">
                  <c:v>-434.56897720000001</c:v>
                </c:pt>
                <c:pt idx="6301">
                  <c:v>-435.01093989999998</c:v>
                </c:pt>
                <c:pt idx="6302">
                  <c:v>-435.28913299999999</c:v>
                </c:pt>
                <c:pt idx="6303">
                  <c:v>-434.95499890000002</c:v>
                </c:pt>
                <c:pt idx="6304">
                  <c:v>-434.9009284</c:v>
                </c:pt>
                <c:pt idx="6305">
                  <c:v>-435.19161480000002</c:v>
                </c:pt>
                <c:pt idx="6306">
                  <c:v>-434.70094549999999</c:v>
                </c:pt>
                <c:pt idx="6307">
                  <c:v>-434.81823420000001</c:v>
                </c:pt>
                <c:pt idx="6308">
                  <c:v>-434.90269560000002</c:v>
                </c:pt>
                <c:pt idx="6309">
                  <c:v>-434.93755540000001</c:v>
                </c:pt>
                <c:pt idx="6310">
                  <c:v>-434.7438186</c:v>
                </c:pt>
                <c:pt idx="6311">
                  <c:v>-434.76546250000001</c:v>
                </c:pt>
                <c:pt idx="6312">
                  <c:v>-434.83151279999998</c:v>
                </c:pt>
                <c:pt idx="6313">
                  <c:v>-435.08661519999998</c:v>
                </c:pt>
                <c:pt idx="6314">
                  <c:v>-434.55225639999998</c:v>
                </c:pt>
                <c:pt idx="6315">
                  <c:v>-435.4900662</c:v>
                </c:pt>
                <c:pt idx="6316">
                  <c:v>-434.97542320000002</c:v>
                </c:pt>
                <c:pt idx="6317">
                  <c:v>-435.06722710000003</c:v>
                </c:pt>
                <c:pt idx="6318">
                  <c:v>-434.95002169999998</c:v>
                </c:pt>
                <c:pt idx="6319">
                  <c:v>-434.97696050000002</c:v>
                </c:pt>
                <c:pt idx="6320">
                  <c:v>-435.32658600000002</c:v>
                </c:pt>
                <c:pt idx="6321">
                  <c:v>-435.09197369999998</c:v>
                </c:pt>
                <c:pt idx="6322">
                  <c:v>-435.18356890000001</c:v>
                </c:pt>
                <c:pt idx="6323">
                  <c:v>-434.8824717</c:v>
                </c:pt>
                <c:pt idx="6324">
                  <c:v>-434.99658340000002</c:v>
                </c:pt>
                <c:pt idx="6325">
                  <c:v>-434.96282769999999</c:v>
                </c:pt>
                <c:pt idx="6326">
                  <c:v>-435.27568439999999</c:v>
                </c:pt>
                <c:pt idx="6327">
                  <c:v>-435.03638749999999</c:v>
                </c:pt>
                <c:pt idx="6328">
                  <c:v>-435.4352523</c:v>
                </c:pt>
                <c:pt idx="6329">
                  <c:v>-435.70783569999998</c:v>
                </c:pt>
                <c:pt idx="6330">
                  <c:v>-435.78359840000002</c:v>
                </c:pt>
                <c:pt idx="6331">
                  <c:v>-435.82646640000002</c:v>
                </c:pt>
                <c:pt idx="6332">
                  <c:v>-435.5604151</c:v>
                </c:pt>
                <c:pt idx="6333">
                  <c:v>-435.8177781</c:v>
                </c:pt>
                <c:pt idx="6334">
                  <c:v>-436.24028929999997</c:v>
                </c:pt>
                <c:pt idx="6335">
                  <c:v>-436.20025909999998</c:v>
                </c:pt>
                <c:pt idx="6336">
                  <c:v>-436.37119419999999</c:v>
                </c:pt>
                <c:pt idx="6337">
                  <c:v>-435.51218130000001</c:v>
                </c:pt>
                <c:pt idx="6338">
                  <c:v>-436.23311519999999</c:v>
                </c:pt>
                <c:pt idx="6339">
                  <c:v>-436.40126179999999</c:v>
                </c:pt>
                <c:pt idx="6340">
                  <c:v>-435.98666889999998</c:v>
                </c:pt>
                <c:pt idx="6341">
                  <c:v>-435.76084359999999</c:v>
                </c:pt>
                <c:pt idx="6342">
                  <c:v>-434.79764710000001</c:v>
                </c:pt>
                <c:pt idx="6343">
                  <c:v>-435.21952340000001</c:v>
                </c:pt>
                <c:pt idx="6344">
                  <c:v>-435.52862970000001</c:v>
                </c:pt>
                <c:pt idx="6345">
                  <c:v>-436.2804835</c:v>
                </c:pt>
                <c:pt idx="6346">
                  <c:v>-436.21771719999998</c:v>
                </c:pt>
                <c:pt idx="6347">
                  <c:v>-436.54535170000003</c:v>
                </c:pt>
                <c:pt idx="6348">
                  <c:v>-436.56112109999998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B3-42DB-AB8D-191E70170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156352"/>
        <c:axId val="472156744"/>
      </c:scatterChart>
      <c:valAx>
        <c:axId val="47215635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Age</a:t>
                </a:r>
                <a:r>
                  <a:rPr lang="en-US" altLang="ja-JP" baseline="0"/>
                  <a:t> (kyr BP)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156744"/>
        <c:crosses val="autoZero"/>
        <c:crossBetween val="midCat"/>
      </c:valAx>
      <c:valAx>
        <c:axId val="472156744"/>
        <c:scaling>
          <c:orientation val="minMax"/>
          <c:max val="-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delta D (permil,</a:t>
                </a:r>
                <a:r>
                  <a:rPr lang="en-US" altLang="ja-JP" baseline="0"/>
                  <a:t> VSMOW)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15635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716998378274039"/>
          <c:y val="0.12130663884941882"/>
          <c:w val="0.1420498325789418"/>
          <c:h val="0.1761998566157367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22624288458341"/>
          <c:y val="9.225116196316327E-2"/>
          <c:w val="0.82357365748591471"/>
          <c:h val="0.74434280241086281"/>
        </c:manualLayout>
      </c:layout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'TsiteTsource(2kyr_reasampled)'!$B$11:$B$3680</c:f>
              <c:numCache>
                <c:formatCode>General</c:formatCode>
                <c:ptCount val="3670"/>
                <c:pt idx="0">
                  <c:v>-0.06</c:v>
                </c:pt>
                <c:pt idx="1">
                  <c:v>-0.03</c:v>
                </c:pt>
                <c:pt idx="2">
                  <c:v>0.01</c:v>
                </c:pt>
                <c:pt idx="3">
                  <c:v>0.05</c:v>
                </c:pt>
                <c:pt idx="4">
                  <c:v>7.0000000000000007E-2</c:v>
                </c:pt>
                <c:pt idx="5">
                  <c:v>0.09</c:v>
                </c:pt>
                <c:pt idx="6">
                  <c:v>0.14000000000000001</c:v>
                </c:pt>
                <c:pt idx="7">
                  <c:v>0.18</c:v>
                </c:pt>
                <c:pt idx="8">
                  <c:v>0.22</c:v>
                </c:pt>
                <c:pt idx="9">
                  <c:v>0.26</c:v>
                </c:pt>
                <c:pt idx="10">
                  <c:v>0.33</c:v>
                </c:pt>
                <c:pt idx="11">
                  <c:v>0.36</c:v>
                </c:pt>
                <c:pt idx="12">
                  <c:v>0.39</c:v>
                </c:pt>
                <c:pt idx="13">
                  <c:v>0.45</c:v>
                </c:pt>
                <c:pt idx="14">
                  <c:v>0.49</c:v>
                </c:pt>
                <c:pt idx="15">
                  <c:v>0.52</c:v>
                </c:pt>
                <c:pt idx="16">
                  <c:v>0.56000000000000005</c:v>
                </c:pt>
                <c:pt idx="17">
                  <c:v>0.59</c:v>
                </c:pt>
                <c:pt idx="18">
                  <c:v>0.62</c:v>
                </c:pt>
                <c:pt idx="19">
                  <c:v>0.67</c:v>
                </c:pt>
                <c:pt idx="20">
                  <c:v>0.7</c:v>
                </c:pt>
                <c:pt idx="21">
                  <c:v>0.73</c:v>
                </c:pt>
                <c:pt idx="22">
                  <c:v>0.79</c:v>
                </c:pt>
                <c:pt idx="23">
                  <c:v>0.83</c:v>
                </c:pt>
                <c:pt idx="24">
                  <c:v>0.87</c:v>
                </c:pt>
                <c:pt idx="25">
                  <c:v>0.93</c:v>
                </c:pt>
                <c:pt idx="26">
                  <c:v>0.96</c:v>
                </c:pt>
                <c:pt idx="27">
                  <c:v>0.99</c:v>
                </c:pt>
                <c:pt idx="28">
                  <c:v>1.05</c:v>
                </c:pt>
                <c:pt idx="29">
                  <c:v>1.0900000000000001</c:v>
                </c:pt>
                <c:pt idx="30">
                  <c:v>1.1299999999999999</c:v>
                </c:pt>
                <c:pt idx="31">
                  <c:v>1.17</c:v>
                </c:pt>
                <c:pt idx="32">
                  <c:v>1.22</c:v>
                </c:pt>
                <c:pt idx="33">
                  <c:v>1.26</c:v>
                </c:pt>
                <c:pt idx="34">
                  <c:v>1.31</c:v>
                </c:pt>
                <c:pt idx="35">
                  <c:v>1.34</c:v>
                </c:pt>
                <c:pt idx="36">
                  <c:v>1.38</c:v>
                </c:pt>
                <c:pt idx="37">
                  <c:v>1.44</c:v>
                </c:pt>
                <c:pt idx="38">
                  <c:v>1.48</c:v>
                </c:pt>
                <c:pt idx="39">
                  <c:v>1.53</c:v>
                </c:pt>
                <c:pt idx="40">
                  <c:v>1.59</c:v>
                </c:pt>
                <c:pt idx="41">
                  <c:v>1.64</c:v>
                </c:pt>
                <c:pt idx="42">
                  <c:v>1.67</c:v>
                </c:pt>
                <c:pt idx="43">
                  <c:v>1.73</c:v>
                </c:pt>
                <c:pt idx="44">
                  <c:v>1.78</c:v>
                </c:pt>
                <c:pt idx="45">
                  <c:v>1.83</c:v>
                </c:pt>
                <c:pt idx="46">
                  <c:v>1.89</c:v>
                </c:pt>
                <c:pt idx="47">
                  <c:v>1.93</c:v>
                </c:pt>
                <c:pt idx="48">
                  <c:v>1.97</c:v>
                </c:pt>
                <c:pt idx="49">
                  <c:v>2.04</c:v>
                </c:pt>
                <c:pt idx="50">
                  <c:v>2.0699999999999998</c:v>
                </c:pt>
                <c:pt idx="51">
                  <c:v>2.13</c:v>
                </c:pt>
                <c:pt idx="52">
                  <c:v>2.19</c:v>
                </c:pt>
                <c:pt idx="53">
                  <c:v>2.2400000000000002</c:v>
                </c:pt>
                <c:pt idx="54">
                  <c:v>2.29</c:v>
                </c:pt>
                <c:pt idx="55">
                  <c:v>2.35</c:v>
                </c:pt>
                <c:pt idx="56">
                  <c:v>2.4</c:v>
                </c:pt>
                <c:pt idx="57">
                  <c:v>2.46</c:v>
                </c:pt>
                <c:pt idx="58">
                  <c:v>2.5299999999999998</c:v>
                </c:pt>
                <c:pt idx="59">
                  <c:v>2.57</c:v>
                </c:pt>
                <c:pt idx="60">
                  <c:v>2.62</c:v>
                </c:pt>
                <c:pt idx="61">
                  <c:v>2.68</c:v>
                </c:pt>
                <c:pt idx="62">
                  <c:v>2.71</c:v>
                </c:pt>
                <c:pt idx="63">
                  <c:v>2.84</c:v>
                </c:pt>
                <c:pt idx="64">
                  <c:v>2.85</c:v>
                </c:pt>
                <c:pt idx="65">
                  <c:v>2.89</c:v>
                </c:pt>
                <c:pt idx="66">
                  <c:v>3.07</c:v>
                </c:pt>
                <c:pt idx="67">
                  <c:v>3.1</c:v>
                </c:pt>
                <c:pt idx="68">
                  <c:v>3.2</c:v>
                </c:pt>
                <c:pt idx="69">
                  <c:v>3.27</c:v>
                </c:pt>
                <c:pt idx="70">
                  <c:v>3.34</c:v>
                </c:pt>
                <c:pt idx="71">
                  <c:v>3.45</c:v>
                </c:pt>
                <c:pt idx="72">
                  <c:v>3.55</c:v>
                </c:pt>
                <c:pt idx="73">
                  <c:v>3.69</c:v>
                </c:pt>
                <c:pt idx="74">
                  <c:v>3.79</c:v>
                </c:pt>
                <c:pt idx="75">
                  <c:v>3.82</c:v>
                </c:pt>
                <c:pt idx="76">
                  <c:v>3.89</c:v>
                </c:pt>
                <c:pt idx="77">
                  <c:v>3.96</c:v>
                </c:pt>
                <c:pt idx="78">
                  <c:v>4.0599999999999996</c:v>
                </c:pt>
                <c:pt idx="79">
                  <c:v>4.17</c:v>
                </c:pt>
                <c:pt idx="80">
                  <c:v>4.24</c:v>
                </c:pt>
                <c:pt idx="81">
                  <c:v>4.3099999999999996</c:v>
                </c:pt>
                <c:pt idx="82">
                  <c:v>4.34</c:v>
                </c:pt>
                <c:pt idx="83">
                  <c:v>4.4800000000000004</c:v>
                </c:pt>
                <c:pt idx="84">
                  <c:v>4.58</c:v>
                </c:pt>
                <c:pt idx="85">
                  <c:v>4.6500000000000004</c:v>
                </c:pt>
                <c:pt idx="86">
                  <c:v>4.6900000000000004</c:v>
                </c:pt>
                <c:pt idx="87">
                  <c:v>4.82</c:v>
                </c:pt>
                <c:pt idx="88">
                  <c:v>4.8600000000000003</c:v>
                </c:pt>
                <c:pt idx="89">
                  <c:v>4.93</c:v>
                </c:pt>
                <c:pt idx="90">
                  <c:v>4.99</c:v>
                </c:pt>
                <c:pt idx="91">
                  <c:v>5.09</c:v>
                </c:pt>
                <c:pt idx="92">
                  <c:v>5.2</c:v>
                </c:pt>
                <c:pt idx="93">
                  <c:v>5.27</c:v>
                </c:pt>
                <c:pt idx="94">
                  <c:v>5.44</c:v>
                </c:pt>
                <c:pt idx="95">
                  <c:v>5.56</c:v>
                </c:pt>
                <c:pt idx="96">
                  <c:v>5.67</c:v>
                </c:pt>
                <c:pt idx="97">
                  <c:v>5.74</c:v>
                </c:pt>
                <c:pt idx="98">
                  <c:v>5.84</c:v>
                </c:pt>
                <c:pt idx="99">
                  <c:v>5.91</c:v>
                </c:pt>
                <c:pt idx="100">
                  <c:v>5.98</c:v>
                </c:pt>
                <c:pt idx="101">
                  <c:v>6.09</c:v>
                </c:pt>
                <c:pt idx="102">
                  <c:v>6.2</c:v>
                </c:pt>
                <c:pt idx="103">
                  <c:v>6.27</c:v>
                </c:pt>
                <c:pt idx="104">
                  <c:v>6.35</c:v>
                </c:pt>
                <c:pt idx="105">
                  <c:v>6.42</c:v>
                </c:pt>
                <c:pt idx="106">
                  <c:v>6.53</c:v>
                </c:pt>
                <c:pt idx="107">
                  <c:v>6.64</c:v>
                </c:pt>
                <c:pt idx="108">
                  <c:v>6.75</c:v>
                </c:pt>
                <c:pt idx="109">
                  <c:v>6.83</c:v>
                </c:pt>
                <c:pt idx="110">
                  <c:v>6.9</c:v>
                </c:pt>
                <c:pt idx="111">
                  <c:v>7.01</c:v>
                </c:pt>
                <c:pt idx="112">
                  <c:v>7.12</c:v>
                </c:pt>
                <c:pt idx="113">
                  <c:v>7.19</c:v>
                </c:pt>
                <c:pt idx="114">
                  <c:v>7.31</c:v>
                </c:pt>
                <c:pt idx="115">
                  <c:v>7.38</c:v>
                </c:pt>
                <c:pt idx="116">
                  <c:v>7.46</c:v>
                </c:pt>
                <c:pt idx="117">
                  <c:v>7.53</c:v>
                </c:pt>
                <c:pt idx="118">
                  <c:v>7.64</c:v>
                </c:pt>
                <c:pt idx="119">
                  <c:v>7.72</c:v>
                </c:pt>
                <c:pt idx="120">
                  <c:v>7.82</c:v>
                </c:pt>
                <c:pt idx="121">
                  <c:v>7.9</c:v>
                </c:pt>
                <c:pt idx="122">
                  <c:v>7.98</c:v>
                </c:pt>
                <c:pt idx="123">
                  <c:v>8.09</c:v>
                </c:pt>
                <c:pt idx="124">
                  <c:v>8.1999999999999904</c:v>
                </c:pt>
                <c:pt idx="125">
                  <c:v>8.2799999999999905</c:v>
                </c:pt>
                <c:pt idx="126">
                  <c:v>8.3599999999999905</c:v>
                </c:pt>
                <c:pt idx="127">
                  <c:v>8.39</c:v>
                </c:pt>
                <c:pt idx="128">
                  <c:v>8.4700000000000006</c:v>
                </c:pt>
                <c:pt idx="129">
                  <c:v>8.5399999999999903</c:v>
                </c:pt>
                <c:pt idx="130">
                  <c:v>8.66</c:v>
                </c:pt>
                <c:pt idx="131">
                  <c:v>8.74</c:v>
                </c:pt>
                <c:pt idx="132">
                  <c:v>8.85</c:v>
                </c:pt>
                <c:pt idx="133">
                  <c:v>8.9600000000000009</c:v>
                </c:pt>
                <c:pt idx="134">
                  <c:v>9.07</c:v>
                </c:pt>
                <c:pt idx="135">
                  <c:v>9.18</c:v>
                </c:pt>
                <c:pt idx="136">
                  <c:v>9.2200000000000006</c:v>
                </c:pt>
                <c:pt idx="137">
                  <c:v>9.35</c:v>
                </c:pt>
                <c:pt idx="138">
                  <c:v>9.43</c:v>
                </c:pt>
                <c:pt idx="139">
                  <c:v>9.5399999999999903</c:v>
                </c:pt>
                <c:pt idx="140">
                  <c:v>9.6099999999999905</c:v>
                </c:pt>
                <c:pt idx="141">
                  <c:v>9.69</c:v>
                </c:pt>
                <c:pt idx="142">
                  <c:v>9.6999999999999904</c:v>
                </c:pt>
                <c:pt idx="143">
                  <c:v>9.8000000000000007</c:v>
                </c:pt>
                <c:pt idx="144">
                  <c:v>9.8800000000000008</c:v>
                </c:pt>
                <c:pt idx="145">
                  <c:v>9.9700000000000006</c:v>
                </c:pt>
                <c:pt idx="146">
                  <c:v>10.07</c:v>
                </c:pt>
                <c:pt idx="147">
                  <c:v>10.16</c:v>
                </c:pt>
                <c:pt idx="148">
                  <c:v>10.24</c:v>
                </c:pt>
                <c:pt idx="149">
                  <c:v>10.33</c:v>
                </c:pt>
                <c:pt idx="150">
                  <c:v>10.42</c:v>
                </c:pt>
                <c:pt idx="151">
                  <c:v>10.5</c:v>
                </c:pt>
                <c:pt idx="152">
                  <c:v>10.56</c:v>
                </c:pt>
                <c:pt idx="153">
                  <c:v>10.61</c:v>
                </c:pt>
                <c:pt idx="154">
                  <c:v>10.7</c:v>
                </c:pt>
                <c:pt idx="155">
                  <c:v>10.79</c:v>
                </c:pt>
                <c:pt idx="156">
                  <c:v>10.88</c:v>
                </c:pt>
                <c:pt idx="157">
                  <c:v>10.97</c:v>
                </c:pt>
                <c:pt idx="158">
                  <c:v>11.16</c:v>
                </c:pt>
                <c:pt idx="159">
                  <c:v>11.26</c:v>
                </c:pt>
                <c:pt idx="160">
                  <c:v>11.35</c:v>
                </c:pt>
                <c:pt idx="161">
                  <c:v>11.52</c:v>
                </c:pt>
                <c:pt idx="162">
                  <c:v>11.54</c:v>
                </c:pt>
                <c:pt idx="163">
                  <c:v>11.64</c:v>
                </c:pt>
                <c:pt idx="164">
                  <c:v>11.73</c:v>
                </c:pt>
                <c:pt idx="165">
                  <c:v>11.92</c:v>
                </c:pt>
                <c:pt idx="166">
                  <c:v>12.02</c:v>
                </c:pt>
                <c:pt idx="167">
                  <c:v>12.11</c:v>
                </c:pt>
                <c:pt idx="168">
                  <c:v>12.31</c:v>
                </c:pt>
                <c:pt idx="169">
                  <c:v>12.42</c:v>
                </c:pt>
                <c:pt idx="170">
                  <c:v>12.46</c:v>
                </c:pt>
                <c:pt idx="171">
                  <c:v>12.53</c:v>
                </c:pt>
                <c:pt idx="172">
                  <c:v>12.74</c:v>
                </c:pt>
                <c:pt idx="173">
                  <c:v>12.86</c:v>
                </c:pt>
                <c:pt idx="174">
                  <c:v>12.98</c:v>
                </c:pt>
                <c:pt idx="175">
                  <c:v>13.24</c:v>
                </c:pt>
                <c:pt idx="176">
                  <c:v>13.36</c:v>
                </c:pt>
                <c:pt idx="177">
                  <c:v>13.48</c:v>
                </c:pt>
                <c:pt idx="178">
                  <c:v>13.65</c:v>
                </c:pt>
                <c:pt idx="179">
                  <c:v>13.74</c:v>
                </c:pt>
                <c:pt idx="180">
                  <c:v>13.83</c:v>
                </c:pt>
                <c:pt idx="181">
                  <c:v>13.98</c:v>
                </c:pt>
                <c:pt idx="182">
                  <c:v>14.36</c:v>
                </c:pt>
                <c:pt idx="183">
                  <c:v>14.59</c:v>
                </c:pt>
                <c:pt idx="184">
                  <c:v>14.71</c:v>
                </c:pt>
                <c:pt idx="185">
                  <c:v>14.83</c:v>
                </c:pt>
                <c:pt idx="186">
                  <c:v>15.08</c:v>
                </c:pt>
                <c:pt idx="187">
                  <c:v>15.2</c:v>
                </c:pt>
                <c:pt idx="188">
                  <c:v>15.33</c:v>
                </c:pt>
                <c:pt idx="189">
                  <c:v>15.46</c:v>
                </c:pt>
                <c:pt idx="190">
                  <c:v>15.71</c:v>
                </c:pt>
                <c:pt idx="191">
                  <c:v>15.83</c:v>
                </c:pt>
                <c:pt idx="192">
                  <c:v>16.16</c:v>
                </c:pt>
                <c:pt idx="193">
                  <c:v>16.239999999999998</c:v>
                </c:pt>
                <c:pt idx="194">
                  <c:v>16.38</c:v>
                </c:pt>
                <c:pt idx="195">
                  <c:v>16.52</c:v>
                </c:pt>
                <c:pt idx="196">
                  <c:v>16.829999999999998</c:v>
                </c:pt>
                <c:pt idx="197">
                  <c:v>17</c:v>
                </c:pt>
                <c:pt idx="198">
                  <c:v>17.16</c:v>
                </c:pt>
                <c:pt idx="199">
                  <c:v>17.39</c:v>
                </c:pt>
                <c:pt idx="200">
                  <c:v>17.489999999999998</c:v>
                </c:pt>
                <c:pt idx="201">
                  <c:v>17.649999999999999</c:v>
                </c:pt>
                <c:pt idx="202">
                  <c:v>17.68</c:v>
                </c:pt>
                <c:pt idx="203">
                  <c:v>17.809999999999999</c:v>
                </c:pt>
                <c:pt idx="204">
                  <c:v>18.11</c:v>
                </c:pt>
                <c:pt idx="205">
                  <c:v>18.14</c:v>
                </c:pt>
                <c:pt idx="206">
                  <c:v>18.3</c:v>
                </c:pt>
                <c:pt idx="207">
                  <c:v>18.47</c:v>
                </c:pt>
                <c:pt idx="208">
                  <c:v>18.809999999999999</c:v>
                </c:pt>
                <c:pt idx="209">
                  <c:v>18.989999999999998</c:v>
                </c:pt>
                <c:pt idx="210">
                  <c:v>19.38</c:v>
                </c:pt>
                <c:pt idx="211">
                  <c:v>19.559999999999999</c:v>
                </c:pt>
                <c:pt idx="212">
                  <c:v>19.59</c:v>
                </c:pt>
                <c:pt idx="213">
                  <c:v>19.87</c:v>
                </c:pt>
                <c:pt idx="214">
                  <c:v>20.05</c:v>
                </c:pt>
                <c:pt idx="215">
                  <c:v>20.190000000000001</c:v>
                </c:pt>
                <c:pt idx="216">
                  <c:v>20.43</c:v>
                </c:pt>
                <c:pt idx="217">
                  <c:v>20.6</c:v>
                </c:pt>
                <c:pt idx="218">
                  <c:v>20.76</c:v>
                </c:pt>
                <c:pt idx="219">
                  <c:v>20.97</c:v>
                </c:pt>
                <c:pt idx="220">
                  <c:v>21.08</c:v>
                </c:pt>
                <c:pt idx="221">
                  <c:v>21.11</c:v>
                </c:pt>
                <c:pt idx="222">
                  <c:v>21.28</c:v>
                </c:pt>
                <c:pt idx="223">
                  <c:v>21.42</c:v>
                </c:pt>
                <c:pt idx="224">
                  <c:v>21.55</c:v>
                </c:pt>
                <c:pt idx="225">
                  <c:v>22</c:v>
                </c:pt>
                <c:pt idx="226">
                  <c:v>22.26</c:v>
                </c:pt>
                <c:pt idx="227">
                  <c:v>22.4</c:v>
                </c:pt>
                <c:pt idx="228">
                  <c:v>22.66</c:v>
                </c:pt>
                <c:pt idx="229">
                  <c:v>22.76</c:v>
                </c:pt>
                <c:pt idx="230">
                  <c:v>22.93</c:v>
                </c:pt>
                <c:pt idx="231">
                  <c:v>23.1</c:v>
                </c:pt>
                <c:pt idx="232">
                  <c:v>23.38</c:v>
                </c:pt>
                <c:pt idx="233">
                  <c:v>23.47</c:v>
                </c:pt>
                <c:pt idx="234">
                  <c:v>23.64</c:v>
                </c:pt>
                <c:pt idx="235">
                  <c:v>23.85</c:v>
                </c:pt>
                <c:pt idx="236">
                  <c:v>24.22</c:v>
                </c:pt>
                <c:pt idx="237">
                  <c:v>24.34</c:v>
                </c:pt>
                <c:pt idx="238">
                  <c:v>24.43</c:v>
                </c:pt>
                <c:pt idx="239">
                  <c:v>24.65</c:v>
                </c:pt>
                <c:pt idx="240">
                  <c:v>25.07</c:v>
                </c:pt>
                <c:pt idx="241">
                  <c:v>25.29</c:v>
                </c:pt>
                <c:pt idx="242">
                  <c:v>25.52</c:v>
                </c:pt>
                <c:pt idx="243">
                  <c:v>25.95</c:v>
                </c:pt>
                <c:pt idx="244">
                  <c:v>26.17</c:v>
                </c:pt>
                <c:pt idx="245">
                  <c:v>26.54</c:v>
                </c:pt>
                <c:pt idx="246">
                  <c:v>26.77</c:v>
                </c:pt>
                <c:pt idx="247">
                  <c:v>26.92</c:v>
                </c:pt>
                <c:pt idx="248">
                  <c:v>27.02</c:v>
                </c:pt>
                <c:pt idx="249">
                  <c:v>27.48</c:v>
                </c:pt>
                <c:pt idx="250">
                  <c:v>27.7</c:v>
                </c:pt>
                <c:pt idx="251">
                  <c:v>27.9</c:v>
                </c:pt>
                <c:pt idx="252">
                  <c:v>28.3</c:v>
                </c:pt>
                <c:pt idx="253">
                  <c:v>28.49</c:v>
                </c:pt>
                <c:pt idx="254">
                  <c:v>28.69</c:v>
                </c:pt>
                <c:pt idx="255">
                  <c:v>28.88</c:v>
                </c:pt>
                <c:pt idx="256">
                  <c:v>29.03</c:v>
                </c:pt>
                <c:pt idx="257">
                  <c:v>29.24</c:v>
                </c:pt>
                <c:pt idx="258">
                  <c:v>29.43</c:v>
                </c:pt>
                <c:pt idx="259">
                  <c:v>29.82</c:v>
                </c:pt>
                <c:pt idx="260">
                  <c:v>30.01</c:v>
                </c:pt>
                <c:pt idx="261">
                  <c:v>30.15</c:v>
                </c:pt>
                <c:pt idx="262">
                  <c:v>30.53</c:v>
                </c:pt>
                <c:pt idx="263">
                  <c:v>30.72</c:v>
                </c:pt>
                <c:pt idx="264">
                  <c:v>30.91</c:v>
                </c:pt>
                <c:pt idx="265">
                  <c:v>31.28</c:v>
                </c:pt>
                <c:pt idx="266">
                  <c:v>31.48</c:v>
                </c:pt>
                <c:pt idx="267">
                  <c:v>31.68</c:v>
                </c:pt>
                <c:pt idx="268">
                  <c:v>32.08</c:v>
                </c:pt>
                <c:pt idx="269">
                  <c:v>32.29</c:v>
                </c:pt>
                <c:pt idx="270">
                  <c:v>32.49</c:v>
                </c:pt>
                <c:pt idx="271">
                  <c:v>32.799999999999997</c:v>
                </c:pt>
                <c:pt idx="272">
                  <c:v>33.04</c:v>
                </c:pt>
                <c:pt idx="273">
                  <c:v>33.24</c:v>
                </c:pt>
                <c:pt idx="274">
                  <c:v>33.47</c:v>
                </c:pt>
                <c:pt idx="275">
                  <c:v>33.840000000000003</c:v>
                </c:pt>
                <c:pt idx="276">
                  <c:v>34.049999999999997</c:v>
                </c:pt>
                <c:pt idx="277">
                  <c:v>34.25</c:v>
                </c:pt>
                <c:pt idx="278">
                  <c:v>34.65</c:v>
                </c:pt>
                <c:pt idx="279">
                  <c:v>35.090000000000003</c:v>
                </c:pt>
                <c:pt idx="280">
                  <c:v>35.49</c:v>
                </c:pt>
                <c:pt idx="281">
                  <c:v>35.68</c:v>
                </c:pt>
                <c:pt idx="282">
                  <c:v>35.86</c:v>
                </c:pt>
                <c:pt idx="283">
                  <c:v>36.06</c:v>
                </c:pt>
                <c:pt idx="284">
                  <c:v>36.450000000000003</c:v>
                </c:pt>
                <c:pt idx="285">
                  <c:v>36.65</c:v>
                </c:pt>
                <c:pt idx="286">
                  <c:v>36.840000000000003</c:v>
                </c:pt>
                <c:pt idx="287">
                  <c:v>37.200000000000003</c:v>
                </c:pt>
                <c:pt idx="288">
                  <c:v>37.39</c:v>
                </c:pt>
                <c:pt idx="289">
                  <c:v>37.57</c:v>
                </c:pt>
                <c:pt idx="290">
                  <c:v>38.090000000000003</c:v>
                </c:pt>
                <c:pt idx="291">
                  <c:v>38.25</c:v>
                </c:pt>
                <c:pt idx="292">
                  <c:v>38.549999999999997</c:v>
                </c:pt>
                <c:pt idx="293">
                  <c:v>38.67</c:v>
                </c:pt>
                <c:pt idx="294">
                  <c:v>38.81</c:v>
                </c:pt>
                <c:pt idx="295">
                  <c:v>39.11</c:v>
                </c:pt>
                <c:pt idx="296">
                  <c:v>39.26</c:v>
                </c:pt>
                <c:pt idx="297">
                  <c:v>39.409999999999997</c:v>
                </c:pt>
                <c:pt idx="298">
                  <c:v>39.78</c:v>
                </c:pt>
                <c:pt idx="299">
                  <c:v>39.979999999999997</c:v>
                </c:pt>
                <c:pt idx="300">
                  <c:v>40.119999999999997</c:v>
                </c:pt>
                <c:pt idx="301">
                  <c:v>40.479999999999997</c:v>
                </c:pt>
                <c:pt idx="302">
                  <c:v>40.67</c:v>
                </c:pt>
                <c:pt idx="303">
                  <c:v>40.86</c:v>
                </c:pt>
                <c:pt idx="304">
                  <c:v>41.26</c:v>
                </c:pt>
                <c:pt idx="305">
                  <c:v>41.45</c:v>
                </c:pt>
                <c:pt idx="306">
                  <c:v>41.65</c:v>
                </c:pt>
                <c:pt idx="307">
                  <c:v>42.25</c:v>
                </c:pt>
                <c:pt idx="308">
                  <c:v>42.45</c:v>
                </c:pt>
                <c:pt idx="309">
                  <c:v>42.85</c:v>
                </c:pt>
                <c:pt idx="310">
                  <c:v>43.05</c:v>
                </c:pt>
                <c:pt idx="311">
                  <c:v>43.24</c:v>
                </c:pt>
                <c:pt idx="312">
                  <c:v>43.67</c:v>
                </c:pt>
                <c:pt idx="313">
                  <c:v>43.92</c:v>
                </c:pt>
                <c:pt idx="314">
                  <c:v>44.09</c:v>
                </c:pt>
                <c:pt idx="315">
                  <c:v>44.49</c:v>
                </c:pt>
                <c:pt idx="316">
                  <c:v>44.71</c:v>
                </c:pt>
                <c:pt idx="317">
                  <c:v>44.92</c:v>
                </c:pt>
                <c:pt idx="318">
                  <c:v>45.33</c:v>
                </c:pt>
                <c:pt idx="319">
                  <c:v>45.52</c:v>
                </c:pt>
                <c:pt idx="320">
                  <c:v>45.7</c:v>
                </c:pt>
                <c:pt idx="321">
                  <c:v>45.89</c:v>
                </c:pt>
                <c:pt idx="322">
                  <c:v>46.07</c:v>
                </c:pt>
                <c:pt idx="323">
                  <c:v>46.26</c:v>
                </c:pt>
                <c:pt idx="324">
                  <c:v>46.45</c:v>
                </c:pt>
                <c:pt idx="325">
                  <c:v>46.79</c:v>
                </c:pt>
                <c:pt idx="326">
                  <c:v>46.97</c:v>
                </c:pt>
                <c:pt idx="327">
                  <c:v>47.16</c:v>
                </c:pt>
                <c:pt idx="328">
                  <c:v>47.53</c:v>
                </c:pt>
                <c:pt idx="329">
                  <c:v>47.73</c:v>
                </c:pt>
                <c:pt idx="330">
                  <c:v>47.94</c:v>
                </c:pt>
                <c:pt idx="331">
                  <c:v>48.43</c:v>
                </c:pt>
                <c:pt idx="332">
                  <c:v>48.68</c:v>
                </c:pt>
                <c:pt idx="333">
                  <c:v>48.93</c:v>
                </c:pt>
                <c:pt idx="334">
                  <c:v>49.43</c:v>
                </c:pt>
                <c:pt idx="335">
                  <c:v>49.66</c:v>
                </c:pt>
                <c:pt idx="336">
                  <c:v>49.9</c:v>
                </c:pt>
                <c:pt idx="337">
                  <c:v>50.36</c:v>
                </c:pt>
                <c:pt idx="338">
                  <c:v>50.59</c:v>
                </c:pt>
                <c:pt idx="339">
                  <c:v>50.81</c:v>
                </c:pt>
                <c:pt idx="340">
                  <c:v>51.26</c:v>
                </c:pt>
                <c:pt idx="341">
                  <c:v>51.48</c:v>
                </c:pt>
                <c:pt idx="342">
                  <c:v>51.72</c:v>
                </c:pt>
                <c:pt idx="343">
                  <c:v>52.18</c:v>
                </c:pt>
                <c:pt idx="344">
                  <c:v>52.41</c:v>
                </c:pt>
                <c:pt idx="345">
                  <c:v>52.61</c:v>
                </c:pt>
                <c:pt idx="346">
                  <c:v>53.04</c:v>
                </c:pt>
                <c:pt idx="347">
                  <c:v>53.24</c:v>
                </c:pt>
                <c:pt idx="348">
                  <c:v>53.44</c:v>
                </c:pt>
                <c:pt idx="349">
                  <c:v>53.83</c:v>
                </c:pt>
                <c:pt idx="350">
                  <c:v>54.02</c:v>
                </c:pt>
                <c:pt idx="351">
                  <c:v>54.22</c:v>
                </c:pt>
                <c:pt idx="352">
                  <c:v>54.62</c:v>
                </c:pt>
                <c:pt idx="353">
                  <c:v>54.82</c:v>
                </c:pt>
                <c:pt idx="354">
                  <c:v>55.01</c:v>
                </c:pt>
                <c:pt idx="355">
                  <c:v>55.42</c:v>
                </c:pt>
                <c:pt idx="356">
                  <c:v>55.63</c:v>
                </c:pt>
                <c:pt idx="357">
                  <c:v>55.84</c:v>
                </c:pt>
                <c:pt idx="358">
                  <c:v>56.28</c:v>
                </c:pt>
                <c:pt idx="359">
                  <c:v>56.51</c:v>
                </c:pt>
                <c:pt idx="360">
                  <c:v>56.74</c:v>
                </c:pt>
                <c:pt idx="361">
                  <c:v>57.18</c:v>
                </c:pt>
                <c:pt idx="362">
                  <c:v>57.41</c:v>
                </c:pt>
                <c:pt idx="363">
                  <c:v>57.62</c:v>
                </c:pt>
                <c:pt idx="364">
                  <c:v>58.04</c:v>
                </c:pt>
                <c:pt idx="365">
                  <c:v>58.23</c:v>
                </c:pt>
                <c:pt idx="366">
                  <c:v>58.43</c:v>
                </c:pt>
                <c:pt idx="367">
                  <c:v>58.85</c:v>
                </c:pt>
                <c:pt idx="368">
                  <c:v>59.06</c:v>
                </c:pt>
                <c:pt idx="369">
                  <c:v>59.26</c:v>
                </c:pt>
                <c:pt idx="370">
                  <c:v>59.64</c:v>
                </c:pt>
                <c:pt idx="371">
                  <c:v>59.82</c:v>
                </c:pt>
                <c:pt idx="372">
                  <c:v>60</c:v>
                </c:pt>
                <c:pt idx="373">
                  <c:v>60.37</c:v>
                </c:pt>
                <c:pt idx="374">
                  <c:v>60.55</c:v>
                </c:pt>
                <c:pt idx="375">
                  <c:v>60.75</c:v>
                </c:pt>
                <c:pt idx="376">
                  <c:v>60.92</c:v>
                </c:pt>
                <c:pt idx="377">
                  <c:v>61.31</c:v>
                </c:pt>
                <c:pt idx="378">
                  <c:v>61.51</c:v>
                </c:pt>
                <c:pt idx="379">
                  <c:v>61.88</c:v>
                </c:pt>
                <c:pt idx="380">
                  <c:v>62.07</c:v>
                </c:pt>
                <c:pt idx="381">
                  <c:v>62.27</c:v>
                </c:pt>
                <c:pt idx="382">
                  <c:v>62.47</c:v>
                </c:pt>
                <c:pt idx="383">
                  <c:v>62.87</c:v>
                </c:pt>
                <c:pt idx="384">
                  <c:v>63.1</c:v>
                </c:pt>
                <c:pt idx="385">
                  <c:v>63.55</c:v>
                </c:pt>
                <c:pt idx="386">
                  <c:v>63.78</c:v>
                </c:pt>
                <c:pt idx="387">
                  <c:v>64.010000000000005</c:v>
                </c:pt>
                <c:pt idx="388">
                  <c:v>64.47</c:v>
                </c:pt>
                <c:pt idx="389">
                  <c:v>64.69</c:v>
                </c:pt>
                <c:pt idx="390">
                  <c:v>64.92</c:v>
                </c:pt>
                <c:pt idx="391">
                  <c:v>65.400000000000006</c:v>
                </c:pt>
                <c:pt idx="392">
                  <c:v>65.650000000000006</c:v>
                </c:pt>
                <c:pt idx="393">
                  <c:v>65.89</c:v>
                </c:pt>
                <c:pt idx="394">
                  <c:v>66.41</c:v>
                </c:pt>
                <c:pt idx="395">
                  <c:v>66.67</c:v>
                </c:pt>
                <c:pt idx="396">
                  <c:v>66.94</c:v>
                </c:pt>
                <c:pt idx="397">
                  <c:v>67.430000000000007</c:v>
                </c:pt>
                <c:pt idx="398">
                  <c:v>67.7</c:v>
                </c:pt>
                <c:pt idx="399">
                  <c:v>67.959999999999894</c:v>
                </c:pt>
                <c:pt idx="400">
                  <c:v>68.22</c:v>
                </c:pt>
                <c:pt idx="401">
                  <c:v>68.48</c:v>
                </c:pt>
                <c:pt idx="402">
                  <c:v>68.73</c:v>
                </c:pt>
                <c:pt idx="403">
                  <c:v>68.98</c:v>
                </c:pt>
                <c:pt idx="404">
                  <c:v>69.22</c:v>
                </c:pt>
                <c:pt idx="405">
                  <c:v>69.459999999999894</c:v>
                </c:pt>
                <c:pt idx="406">
                  <c:v>69.7</c:v>
                </c:pt>
                <c:pt idx="407">
                  <c:v>69.94</c:v>
                </c:pt>
                <c:pt idx="408">
                  <c:v>70.19</c:v>
                </c:pt>
                <c:pt idx="409">
                  <c:v>70.44</c:v>
                </c:pt>
                <c:pt idx="410">
                  <c:v>70.680000000000007</c:v>
                </c:pt>
                <c:pt idx="411">
                  <c:v>70.92</c:v>
                </c:pt>
                <c:pt idx="412">
                  <c:v>71.17</c:v>
                </c:pt>
                <c:pt idx="413">
                  <c:v>71.41</c:v>
                </c:pt>
                <c:pt idx="414">
                  <c:v>71.650000000000006</c:v>
                </c:pt>
                <c:pt idx="415">
                  <c:v>71.900000000000006</c:v>
                </c:pt>
                <c:pt idx="416">
                  <c:v>72.14</c:v>
                </c:pt>
                <c:pt idx="417">
                  <c:v>72.38</c:v>
                </c:pt>
                <c:pt idx="418">
                  <c:v>72.63</c:v>
                </c:pt>
                <c:pt idx="419">
                  <c:v>72.83</c:v>
                </c:pt>
                <c:pt idx="420">
                  <c:v>73.03</c:v>
                </c:pt>
                <c:pt idx="421">
                  <c:v>73.260000000000005</c:v>
                </c:pt>
                <c:pt idx="422">
                  <c:v>73.489999999999895</c:v>
                </c:pt>
                <c:pt idx="423">
                  <c:v>73.72</c:v>
                </c:pt>
                <c:pt idx="424">
                  <c:v>73.959999999999894</c:v>
                </c:pt>
                <c:pt idx="425">
                  <c:v>74.22</c:v>
                </c:pt>
                <c:pt idx="426">
                  <c:v>74.45</c:v>
                </c:pt>
                <c:pt idx="427">
                  <c:v>74.7</c:v>
                </c:pt>
                <c:pt idx="428">
                  <c:v>74.84</c:v>
                </c:pt>
                <c:pt idx="429">
                  <c:v>75.17</c:v>
                </c:pt>
                <c:pt idx="430">
                  <c:v>75.400000000000006</c:v>
                </c:pt>
                <c:pt idx="431">
                  <c:v>75.62</c:v>
                </c:pt>
                <c:pt idx="432">
                  <c:v>75.819999999999894</c:v>
                </c:pt>
                <c:pt idx="433">
                  <c:v>76.03</c:v>
                </c:pt>
                <c:pt idx="434">
                  <c:v>76.23</c:v>
                </c:pt>
                <c:pt idx="435">
                  <c:v>76.36</c:v>
                </c:pt>
                <c:pt idx="436">
                  <c:v>76.650000000000006</c:v>
                </c:pt>
                <c:pt idx="437">
                  <c:v>76.78</c:v>
                </c:pt>
                <c:pt idx="438">
                  <c:v>76.86</c:v>
                </c:pt>
                <c:pt idx="439">
                  <c:v>77.12</c:v>
                </c:pt>
                <c:pt idx="440">
                  <c:v>77.38</c:v>
                </c:pt>
                <c:pt idx="441">
                  <c:v>77.55</c:v>
                </c:pt>
                <c:pt idx="442">
                  <c:v>77.84</c:v>
                </c:pt>
                <c:pt idx="443">
                  <c:v>78.08</c:v>
                </c:pt>
                <c:pt idx="444">
                  <c:v>78.31</c:v>
                </c:pt>
                <c:pt idx="445">
                  <c:v>78.52</c:v>
                </c:pt>
                <c:pt idx="446">
                  <c:v>78.75</c:v>
                </c:pt>
                <c:pt idx="447">
                  <c:v>78.97</c:v>
                </c:pt>
                <c:pt idx="448">
                  <c:v>79.19</c:v>
                </c:pt>
                <c:pt idx="449">
                  <c:v>79.400000000000006</c:v>
                </c:pt>
                <c:pt idx="450">
                  <c:v>79.61</c:v>
                </c:pt>
                <c:pt idx="451">
                  <c:v>79.81</c:v>
                </c:pt>
                <c:pt idx="452">
                  <c:v>79.989999999999895</c:v>
                </c:pt>
                <c:pt idx="453">
                  <c:v>80.209999999999894</c:v>
                </c:pt>
                <c:pt idx="454">
                  <c:v>80.41</c:v>
                </c:pt>
                <c:pt idx="455">
                  <c:v>80.599999999999895</c:v>
                </c:pt>
                <c:pt idx="456">
                  <c:v>80.78</c:v>
                </c:pt>
                <c:pt idx="457">
                  <c:v>80.959999999999894</c:v>
                </c:pt>
                <c:pt idx="458">
                  <c:v>81.16</c:v>
                </c:pt>
                <c:pt idx="459">
                  <c:v>81.349999999999895</c:v>
                </c:pt>
                <c:pt idx="460">
                  <c:v>81.53</c:v>
                </c:pt>
                <c:pt idx="461">
                  <c:v>81.72</c:v>
                </c:pt>
                <c:pt idx="462">
                  <c:v>81.91</c:v>
                </c:pt>
                <c:pt idx="463">
                  <c:v>82.11</c:v>
                </c:pt>
                <c:pt idx="464">
                  <c:v>82.3</c:v>
                </c:pt>
                <c:pt idx="465">
                  <c:v>82.48</c:v>
                </c:pt>
                <c:pt idx="466">
                  <c:v>82.65</c:v>
                </c:pt>
                <c:pt idx="467">
                  <c:v>82.84</c:v>
                </c:pt>
                <c:pt idx="468">
                  <c:v>83.02</c:v>
                </c:pt>
                <c:pt idx="469">
                  <c:v>83.2</c:v>
                </c:pt>
                <c:pt idx="470">
                  <c:v>83.38</c:v>
                </c:pt>
                <c:pt idx="471">
                  <c:v>83.58</c:v>
                </c:pt>
                <c:pt idx="472">
                  <c:v>83.75</c:v>
                </c:pt>
                <c:pt idx="473">
                  <c:v>83.93</c:v>
                </c:pt>
                <c:pt idx="474">
                  <c:v>84.11</c:v>
                </c:pt>
                <c:pt idx="475">
                  <c:v>84.29</c:v>
                </c:pt>
                <c:pt idx="476">
                  <c:v>84.489999999999895</c:v>
                </c:pt>
                <c:pt idx="477">
                  <c:v>84.66</c:v>
                </c:pt>
                <c:pt idx="478">
                  <c:v>84.77</c:v>
                </c:pt>
                <c:pt idx="479">
                  <c:v>85.04</c:v>
                </c:pt>
                <c:pt idx="480">
                  <c:v>85.22</c:v>
                </c:pt>
                <c:pt idx="481">
                  <c:v>85.41</c:v>
                </c:pt>
                <c:pt idx="482">
                  <c:v>85.61</c:v>
                </c:pt>
                <c:pt idx="483">
                  <c:v>85.819999999999894</c:v>
                </c:pt>
                <c:pt idx="484">
                  <c:v>86.01</c:v>
                </c:pt>
                <c:pt idx="485">
                  <c:v>86.17</c:v>
                </c:pt>
                <c:pt idx="486">
                  <c:v>86.36</c:v>
                </c:pt>
                <c:pt idx="487">
                  <c:v>86.569999999999894</c:v>
                </c:pt>
                <c:pt idx="488">
                  <c:v>86.7</c:v>
                </c:pt>
                <c:pt idx="489">
                  <c:v>87</c:v>
                </c:pt>
                <c:pt idx="490">
                  <c:v>87.209999999999894</c:v>
                </c:pt>
                <c:pt idx="491">
                  <c:v>87.43</c:v>
                </c:pt>
                <c:pt idx="492">
                  <c:v>87.63</c:v>
                </c:pt>
                <c:pt idx="493">
                  <c:v>87.83</c:v>
                </c:pt>
                <c:pt idx="494">
                  <c:v>88.03</c:v>
                </c:pt>
                <c:pt idx="495">
                  <c:v>88.239999999999895</c:v>
                </c:pt>
                <c:pt idx="496">
                  <c:v>88.44</c:v>
                </c:pt>
                <c:pt idx="497">
                  <c:v>88.9</c:v>
                </c:pt>
                <c:pt idx="498">
                  <c:v>89.14</c:v>
                </c:pt>
                <c:pt idx="499">
                  <c:v>89.37</c:v>
                </c:pt>
                <c:pt idx="500">
                  <c:v>89.62</c:v>
                </c:pt>
                <c:pt idx="501">
                  <c:v>90.06</c:v>
                </c:pt>
                <c:pt idx="502">
                  <c:v>90.3</c:v>
                </c:pt>
                <c:pt idx="503">
                  <c:v>90.54</c:v>
                </c:pt>
                <c:pt idx="504">
                  <c:v>90.77</c:v>
                </c:pt>
                <c:pt idx="505">
                  <c:v>90.98</c:v>
                </c:pt>
                <c:pt idx="506">
                  <c:v>91.22</c:v>
                </c:pt>
                <c:pt idx="507">
                  <c:v>91.459999999999894</c:v>
                </c:pt>
                <c:pt idx="508">
                  <c:v>91.7</c:v>
                </c:pt>
                <c:pt idx="509">
                  <c:v>91.95</c:v>
                </c:pt>
                <c:pt idx="510">
                  <c:v>92.18</c:v>
                </c:pt>
                <c:pt idx="511">
                  <c:v>92.42</c:v>
                </c:pt>
                <c:pt idx="512">
                  <c:v>92.66</c:v>
                </c:pt>
                <c:pt idx="513">
                  <c:v>92.88</c:v>
                </c:pt>
                <c:pt idx="514">
                  <c:v>93.12</c:v>
                </c:pt>
                <c:pt idx="515">
                  <c:v>93.34</c:v>
                </c:pt>
                <c:pt idx="516">
                  <c:v>93.569999999999894</c:v>
                </c:pt>
                <c:pt idx="517">
                  <c:v>93.78</c:v>
                </c:pt>
                <c:pt idx="518">
                  <c:v>94.02</c:v>
                </c:pt>
                <c:pt idx="519">
                  <c:v>94.26</c:v>
                </c:pt>
                <c:pt idx="520">
                  <c:v>94.48</c:v>
                </c:pt>
                <c:pt idx="521">
                  <c:v>94.73</c:v>
                </c:pt>
                <c:pt idx="522">
                  <c:v>94.95</c:v>
                </c:pt>
                <c:pt idx="523">
                  <c:v>95.17</c:v>
                </c:pt>
                <c:pt idx="524">
                  <c:v>95.42</c:v>
                </c:pt>
                <c:pt idx="525">
                  <c:v>95.66</c:v>
                </c:pt>
                <c:pt idx="526">
                  <c:v>95.91</c:v>
                </c:pt>
                <c:pt idx="527">
                  <c:v>96.15</c:v>
                </c:pt>
                <c:pt idx="528">
                  <c:v>96.4</c:v>
                </c:pt>
                <c:pt idx="529">
                  <c:v>96.63</c:v>
                </c:pt>
                <c:pt idx="530">
                  <c:v>96.89</c:v>
                </c:pt>
                <c:pt idx="531">
                  <c:v>97.13</c:v>
                </c:pt>
                <c:pt idx="532">
                  <c:v>97.37</c:v>
                </c:pt>
                <c:pt idx="533">
                  <c:v>97.61</c:v>
                </c:pt>
                <c:pt idx="534">
                  <c:v>97.849999999999895</c:v>
                </c:pt>
                <c:pt idx="535">
                  <c:v>98.08</c:v>
                </c:pt>
                <c:pt idx="536">
                  <c:v>98.319999999999894</c:v>
                </c:pt>
                <c:pt idx="537">
                  <c:v>98.53</c:v>
                </c:pt>
                <c:pt idx="538">
                  <c:v>98.739999999999895</c:v>
                </c:pt>
                <c:pt idx="539">
                  <c:v>98.95</c:v>
                </c:pt>
                <c:pt idx="540">
                  <c:v>99.17</c:v>
                </c:pt>
                <c:pt idx="541">
                  <c:v>99.38</c:v>
                </c:pt>
                <c:pt idx="542">
                  <c:v>99.59</c:v>
                </c:pt>
                <c:pt idx="543">
                  <c:v>99.78</c:v>
                </c:pt>
                <c:pt idx="544">
                  <c:v>99.97</c:v>
                </c:pt>
                <c:pt idx="545">
                  <c:v>100.17</c:v>
                </c:pt>
                <c:pt idx="546">
                  <c:v>100.36</c:v>
                </c:pt>
                <c:pt idx="547">
                  <c:v>100.54</c:v>
                </c:pt>
                <c:pt idx="548">
                  <c:v>100.66</c:v>
                </c:pt>
                <c:pt idx="549">
                  <c:v>100.9</c:v>
                </c:pt>
                <c:pt idx="550">
                  <c:v>101.09</c:v>
                </c:pt>
                <c:pt idx="551">
                  <c:v>101.27</c:v>
                </c:pt>
                <c:pt idx="552">
                  <c:v>101.44</c:v>
                </c:pt>
                <c:pt idx="553">
                  <c:v>101.62</c:v>
                </c:pt>
                <c:pt idx="554">
                  <c:v>101.78</c:v>
                </c:pt>
                <c:pt idx="555">
                  <c:v>101.94</c:v>
                </c:pt>
                <c:pt idx="556">
                  <c:v>102.1</c:v>
                </c:pt>
                <c:pt idx="557">
                  <c:v>102.3</c:v>
                </c:pt>
                <c:pt idx="558">
                  <c:v>102.48</c:v>
                </c:pt>
                <c:pt idx="559">
                  <c:v>102.67</c:v>
                </c:pt>
                <c:pt idx="560">
                  <c:v>102.87</c:v>
                </c:pt>
                <c:pt idx="561">
                  <c:v>103.09</c:v>
                </c:pt>
                <c:pt idx="562">
                  <c:v>103.3</c:v>
                </c:pt>
                <c:pt idx="563">
                  <c:v>103.51</c:v>
                </c:pt>
                <c:pt idx="564">
                  <c:v>103.71</c:v>
                </c:pt>
                <c:pt idx="565">
                  <c:v>103.91</c:v>
                </c:pt>
                <c:pt idx="566">
                  <c:v>104.12</c:v>
                </c:pt>
                <c:pt idx="567">
                  <c:v>104.32</c:v>
                </c:pt>
                <c:pt idx="568">
                  <c:v>104.51</c:v>
                </c:pt>
                <c:pt idx="569">
                  <c:v>104.73</c:v>
                </c:pt>
                <c:pt idx="570">
                  <c:v>104.93</c:v>
                </c:pt>
                <c:pt idx="571">
                  <c:v>105.15</c:v>
                </c:pt>
                <c:pt idx="572">
                  <c:v>105.35</c:v>
                </c:pt>
                <c:pt idx="573">
                  <c:v>105.56</c:v>
                </c:pt>
                <c:pt idx="574">
                  <c:v>105.76</c:v>
                </c:pt>
                <c:pt idx="575">
                  <c:v>105.97</c:v>
                </c:pt>
                <c:pt idx="576">
                  <c:v>106.17</c:v>
                </c:pt>
                <c:pt idx="577">
                  <c:v>106.39</c:v>
                </c:pt>
                <c:pt idx="578">
                  <c:v>106.61</c:v>
                </c:pt>
                <c:pt idx="579">
                  <c:v>106.84</c:v>
                </c:pt>
                <c:pt idx="580">
                  <c:v>107.08</c:v>
                </c:pt>
                <c:pt idx="581">
                  <c:v>107.34</c:v>
                </c:pt>
                <c:pt idx="582">
                  <c:v>107.61</c:v>
                </c:pt>
                <c:pt idx="583">
                  <c:v>107.9</c:v>
                </c:pt>
                <c:pt idx="584">
                  <c:v>108.18</c:v>
                </c:pt>
                <c:pt idx="585">
                  <c:v>108.47</c:v>
                </c:pt>
                <c:pt idx="586">
                  <c:v>108.75</c:v>
                </c:pt>
                <c:pt idx="587">
                  <c:v>109.04</c:v>
                </c:pt>
                <c:pt idx="588">
                  <c:v>109.34</c:v>
                </c:pt>
                <c:pt idx="589">
                  <c:v>109.64</c:v>
                </c:pt>
                <c:pt idx="590">
                  <c:v>109.95</c:v>
                </c:pt>
                <c:pt idx="591">
                  <c:v>110.27</c:v>
                </c:pt>
                <c:pt idx="592">
                  <c:v>110.58</c:v>
                </c:pt>
                <c:pt idx="593">
                  <c:v>110.95</c:v>
                </c:pt>
                <c:pt idx="594">
                  <c:v>111.27</c:v>
                </c:pt>
                <c:pt idx="595">
                  <c:v>111.62</c:v>
                </c:pt>
                <c:pt idx="596">
                  <c:v>111.91</c:v>
                </c:pt>
                <c:pt idx="597">
                  <c:v>112.31</c:v>
                </c:pt>
                <c:pt idx="598">
                  <c:v>112.63</c:v>
                </c:pt>
                <c:pt idx="599">
                  <c:v>112.97</c:v>
                </c:pt>
                <c:pt idx="600">
                  <c:v>113.28</c:v>
                </c:pt>
                <c:pt idx="601">
                  <c:v>113.61</c:v>
                </c:pt>
                <c:pt idx="602">
                  <c:v>113.93</c:v>
                </c:pt>
                <c:pt idx="603">
                  <c:v>114.24</c:v>
                </c:pt>
                <c:pt idx="604">
                  <c:v>114.56</c:v>
                </c:pt>
                <c:pt idx="605">
                  <c:v>114.88</c:v>
                </c:pt>
                <c:pt idx="606">
                  <c:v>115.17</c:v>
                </c:pt>
                <c:pt idx="607">
                  <c:v>115.51</c:v>
                </c:pt>
                <c:pt idx="608">
                  <c:v>115.78</c:v>
                </c:pt>
                <c:pt idx="609">
                  <c:v>116.07</c:v>
                </c:pt>
                <c:pt idx="610">
                  <c:v>116.35</c:v>
                </c:pt>
                <c:pt idx="611">
                  <c:v>116.62</c:v>
                </c:pt>
                <c:pt idx="612">
                  <c:v>116.9</c:v>
                </c:pt>
                <c:pt idx="613">
                  <c:v>117.18</c:v>
                </c:pt>
                <c:pt idx="614">
                  <c:v>117.42</c:v>
                </c:pt>
                <c:pt idx="615">
                  <c:v>117.72</c:v>
                </c:pt>
                <c:pt idx="616">
                  <c:v>117.98</c:v>
                </c:pt>
                <c:pt idx="617">
                  <c:v>118.23</c:v>
                </c:pt>
                <c:pt idx="618">
                  <c:v>118.49</c:v>
                </c:pt>
                <c:pt idx="619">
                  <c:v>118.75</c:v>
                </c:pt>
                <c:pt idx="620">
                  <c:v>118.99</c:v>
                </c:pt>
                <c:pt idx="621">
                  <c:v>119.25</c:v>
                </c:pt>
                <c:pt idx="622">
                  <c:v>119.5</c:v>
                </c:pt>
                <c:pt idx="623">
                  <c:v>119.75</c:v>
                </c:pt>
                <c:pt idx="624">
                  <c:v>120.02</c:v>
                </c:pt>
                <c:pt idx="625">
                  <c:v>120.27</c:v>
                </c:pt>
                <c:pt idx="626">
                  <c:v>120.52</c:v>
                </c:pt>
                <c:pt idx="627">
                  <c:v>120.77</c:v>
                </c:pt>
                <c:pt idx="628">
                  <c:v>121.01</c:v>
                </c:pt>
                <c:pt idx="629">
                  <c:v>121.26</c:v>
                </c:pt>
                <c:pt idx="630">
                  <c:v>121.5</c:v>
                </c:pt>
                <c:pt idx="631">
                  <c:v>121.76</c:v>
                </c:pt>
                <c:pt idx="632">
                  <c:v>122</c:v>
                </c:pt>
                <c:pt idx="633">
                  <c:v>122.24</c:v>
                </c:pt>
                <c:pt idx="634">
                  <c:v>122.47</c:v>
                </c:pt>
                <c:pt idx="635">
                  <c:v>122.7</c:v>
                </c:pt>
                <c:pt idx="636">
                  <c:v>122.94</c:v>
                </c:pt>
                <c:pt idx="637">
                  <c:v>123.19</c:v>
                </c:pt>
                <c:pt idx="638">
                  <c:v>123.43</c:v>
                </c:pt>
                <c:pt idx="639">
                  <c:v>123.65</c:v>
                </c:pt>
                <c:pt idx="640">
                  <c:v>123.88</c:v>
                </c:pt>
                <c:pt idx="641">
                  <c:v>124.11</c:v>
                </c:pt>
                <c:pt idx="642">
                  <c:v>124.36</c:v>
                </c:pt>
                <c:pt idx="643">
                  <c:v>124.6</c:v>
                </c:pt>
                <c:pt idx="644">
                  <c:v>124.84</c:v>
                </c:pt>
                <c:pt idx="645">
                  <c:v>125.09</c:v>
                </c:pt>
                <c:pt idx="646">
                  <c:v>125.33</c:v>
                </c:pt>
                <c:pt idx="647">
                  <c:v>125.57</c:v>
                </c:pt>
                <c:pt idx="648">
                  <c:v>125.82</c:v>
                </c:pt>
                <c:pt idx="649">
                  <c:v>126.06</c:v>
                </c:pt>
                <c:pt idx="650">
                  <c:v>126.32</c:v>
                </c:pt>
                <c:pt idx="651">
                  <c:v>126.54</c:v>
                </c:pt>
                <c:pt idx="652">
                  <c:v>126.79</c:v>
                </c:pt>
                <c:pt idx="653">
                  <c:v>127.02</c:v>
                </c:pt>
                <c:pt idx="654">
                  <c:v>127.26</c:v>
                </c:pt>
                <c:pt idx="655">
                  <c:v>127.49</c:v>
                </c:pt>
                <c:pt idx="656">
                  <c:v>127.58</c:v>
                </c:pt>
                <c:pt idx="657">
                  <c:v>127.96</c:v>
                </c:pt>
                <c:pt idx="658">
                  <c:v>128.18</c:v>
                </c:pt>
                <c:pt idx="659">
                  <c:v>128.4</c:v>
                </c:pt>
                <c:pt idx="660">
                  <c:v>128.63999999999999</c:v>
                </c:pt>
                <c:pt idx="661">
                  <c:v>128.86000000000001</c:v>
                </c:pt>
                <c:pt idx="662">
                  <c:v>129.08000000000001</c:v>
                </c:pt>
                <c:pt idx="663">
                  <c:v>129.30000000000001</c:v>
                </c:pt>
                <c:pt idx="664">
                  <c:v>129.52000000000001</c:v>
                </c:pt>
                <c:pt idx="665">
                  <c:v>129.74</c:v>
                </c:pt>
                <c:pt idx="666">
                  <c:v>129.97</c:v>
                </c:pt>
                <c:pt idx="667">
                  <c:v>130.18</c:v>
                </c:pt>
                <c:pt idx="668">
                  <c:v>130.41999999999999</c:v>
                </c:pt>
                <c:pt idx="669">
                  <c:v>130.65</c:v>
                </c:pt>
                <c:pt idx="670">
                  <c:v>130.84</c:v>
                </c:pt>
                <c:pt idx="671">
                  <c:v>131.1</c:v>
                </c:pt>
                <c:pt idx="672">
                  <c:v>131.36000000000001</c:v>
                </c:pt>
                <c:pt idx="673">
                  <c:v>131.68</c:v>
                </c:pt>
                <c:pt idx="674">
                  <c:v>131.91</c:v>
                </c:pt>
                <c:pt idx="675">
                  <c:v>132.26</c:v>
                </c:pt>
                <c:pt idx="676">
                  <c:v>132.56</c:v>
                </c:pt>
                <c:pt idx="677">
                  <c:v>132.83000000000001</c:v>
                </c:pt>
                <c:pt idx="678">
                  <c:v>132.99</c:v>
                </c:pt>
                <c:pt idx="679">
                  <c:v>133.19999999999999</c:v>
                </c:pt>
                <c:pt idx="680">
                  <c:v>133.33000000000001</c:v>
                </c:pt>
                <c:pt idx="681">
                  <c:v>133.51</c:v>
                </c:pt>
                <c:pt idx="682">
                  <c:v>133.62</c:v>
                </c:pt>
                <c:pt idx="683">
                  <c:v>133.83000000000001</c:v>
                </c:pt>
                <c:pt idx="684">
                  <c:v>133.94999999999999</c:v>
                </c:pt>
                <c:pt idx="685">
                  <c:v>134.30000000000001</c:v>
                </c:pt>
                <c:pt idx="686">
                  <c:v>134.52000000000001</c:v>
                </c:pt>
                <c:pt idx="687">
                  <c:v>134.66</c:v>
                </c:pt>
                <c:pt idx="688">
                  <c:v>134.9</c:v>
                </c:pt>
                <c:pt idx="689">
                  <c:v>135.07</c:v>
                </c:pt>
                <c:pt idx="690">
                  <c:v>135.31</c:v>
                </c:pt>
                <c:pt idx="691">
                  <c:v>135.47999999999999</c:v>
                </c:pt>
                <c:pt idx="692">
                  <c:v>135.74</c:v>
                </c:pt>
                <c:pt idx="693">
                  <c:v>135.93</c:v>
                </c:pt>
                <c:pt idx="694">
                  <c:v>136.22</c:v>
                </c:pt>
                <c:pt idx="695">
                  <c:v>136.41</c:v>
                </c:pt>
                <c:pt idx="696">
                  <c:v>136.71</c:v>
                </c:pt>
                <c:pt idx="697">
                  <c:v>136.91</c:v>
                </c:pt>
                <c:pt idx="698">
                  <c:v>137.21</c:v>
                </c:pt>
                <c:pt idx="699">
                  <c:v>137.41999999999999</c:v>
                </c:pt>
                <c:pt idx="700">
                  <c:v>137.72999999999999</c:v>
                </c:pt>
                <c:pt idx="701">
                  <c:v>137.94</c:v>
                </c:pt>
                <c:pt idx="702">
                  <c:v>138.25</c:v>
                </c:pt>
                <c:pt idx="703">
                  <c:v>138.47</c:v>
                </c:pt>
                <c:pt idx="704">
                  <c:v>138.82</c:v>
                </c:pt>
                <c:pt idx="705">
                  <c:v>139.05000000000001</c:v>
                </c:pt>
                <c:pt idx="706">
                  <c:v>139.4</c:v>
                </c:pt>
                <c:pt idx="707">
                  <c:v>139.63</c:v>
                </c:pt>
                <c:pt idx="708">
                  <c:v>139.97999999999999</c:v>
                </c:pt>
                <c:pt idx="709">
                  <c:v>140.22</c:v>
                </c:pt>
                <c:pt idx="710">
                  <c:v>140.56</c:v>
                </c:pt>
                <c:pt idx="711">
                  <c:v>140.80000000000001</c:v>
                </c:pt>
                <c:pt idx="712">
                  <c:v>141.15</c:v>
                </c:pt>
                <c:pt idx="713">
                  <c:v>141.38</c:v>
                </c:pt>
                <c:pt idx="714">
                  <c:v>141.72999999999999</c:v>
                </c:pt>
                <c:pt idx="715">
                  <c:v>141.96</c:v>
                </c:pt>
                <c:pt idx="716">
                  <c:v>142.31</c:v>
                </c:pt>
                <c:pt idx="717">
                  <c:v>142.54</c:v>
                </c:pt>
                <c:pt idx="718">
                  <c:v>142.88999999999999</c:v>
                </c:pt>
                <c:pt idx="719">
                  <c:v>143.13</c:v>
                </c:pt>
                <c:pt idx="720">
                  <c:v>143.47</c:v>
                </c:pt>
                <c:pt idx="721">
                  <c:v>143.71</c:v>
                </c:pt>
                <c:pt idx="722">
                  <c:v>144.06</c:v>
                </c:pt>
                <c:pt idx="723">
                  <c:v>144.29</c:v>
                </c:pt>
                <c:pt idx="724">
                  <c:v>144.58000000000001</c:v>
                </c:pt>
                <c:pt idx="725">
                  <c:v>144.78</c:v>
                </c:pt>
                <c:pt idx="726">
                  <c:v>145.12</c:v>
                </c:pt>
                <c:pt idx="727">
                  <c:v>145.35</c:v>
                </c:pt>
                <c:pt idx="728">
                  <c:v>145.69</c:v>
                </c:pt>
                <c:pt idx="729">
                  <c:v>145.91999999999999</c:v>
                </c:pt>
                <c:pt idx="730">
                  <c:v>146.26</c:v>
                </c:pt>
                <c:pt idx="731">
                  <c:v>146.6</c:v>
                </c:pt>
                <c:pt idx="732">
                  <c:v>146.80000000000001</c:v>
                </c:pt>
                <c:pt idx="733">
                  <c:v>146.97999999999999</c:v>
                </c:pt>
                <c:pt idx="734">
                  <c:v>147.26</c:v>
                </c:pt>
                <c:pt idx="735">
                  <c:v>147.47</c:v>
                </c:pt>
                <c:pt idx="736">
                  <c:v>147.80000000000001</c:v>
                </c:pt>
                <c:pt idx="737">
                  <c:v>148.01</c:v>
                </c:pt>
                <c:pt idx="738">
                  <c:v>148.34</c:v>
                </c:pt>
                <c:pt idx="739">
                  <c:v>148.55000000000001</c:v>
                </c:pt>
                <c:pt idx="740">
                  <c:v>148.88</c:v>
                </c:pt>
                <c:pt idx="741">
                  <c:v>149.08000000000001</c:v>
                </c:pt>
                <c:pt idx="742">
                  <c:v>149.38999999999999</c:v>
                </c:pt>
                <c:pt idx="743">
                  <c:v>149.59</c:v>
                </c:pt>
                <c:pt idx="744">
                  <c:v>149.88999999999999</c:v>
                </c:pt>
                <c:pt idx="745">
                  <c:v>150.09</c:v>
                </c:pt>
                <c:pt idx="746">
                  <c:v>150.38999999999999</c:v>
                </c:pt>
                <c:pt idx="747">
                  <c:v>150.59</c:v>
                </c:pt>
                <c:pt idx="748">
                  <c:v>150.88999999999999</c:v>
                </c:pt>
                <c:pt idx="749">
                  <c:v>151.08000000000001</c:v>
                </c:pt>
                <c:pt idx="750">
                  <c:v>151.37</c:v>
                </c:pt>
                <c:pt idx="751">
                  <c:v>151.55000000000001</c:v>
                </c:pt>
                <c:pt idx="752">
                  <c:v>151.80000000000001</c:v>
                </c:pt>
                <c:pt idx="753">
                  <c:v>152.01</c:v>
                </c:pt>
                <c:pt idx="754">
                  <c:v>152.33000000000001</c:v>
                </c:pt>
                <c:pt idx="755">
                  <c:v>152.54</c:v>
                </c:pt>
                <c:pt idx="756">
                  <c:v>152.75</c:v>
                </c:pt>
                <c:pt idx="757">
                  <c:v>153.07</c:v>
                </c:pt>
                <c:pt idx="758">
                  <c:v>153.38999999999999</c:v>
                </c:pt>
                <c:pt idx="759">
                  <c:v>153.61000000000001</c:v>
                </c:pt>
                <c:pt idx="760">
                  <c:v>153.93</c:v>
                </c:pt>
                <c:pt idx="761">
                  <c:v>154.13999999999999</c:v>
                </c:pt>
                <c:pt idx="762">
                  <c:v>154.46</c:v>
                </c:pt>
                <c:pt idx="763">
                  <c:v>154.66999999999999</c:v>
                </c:pt>
                <c:pt idx="764">
                  <c:v>154.99</c:v>
                </c:pt>
                <c:pt idx="765">
                  <c:v>155.19999999999999</c:v>
                </c:pt>
                <c:pt idx="766">
                  <c:v>155.52000000000001</c:v>
                </c:pt>
                <c:pt idx="767">
                  <c:v>155.74</c:v>
                </c:pt>
                <c:pt idx="768">
                  <c:v>156.06</c:v>
                </c:pt>
                <c:pt idx="769">
                  <c:v>156.27000000000001</c:v>
                </c:pt>
                <c:pt idx="770">
                  <c:v>156.62</c:v>
                </c:pt>
                <c:pt idx="771">
                  <c:v>156.86000000000001</c:v>
                </c:pt>
                <c:pt idx="772">
                  <c:v>157.22</c:v>
                </c:pt>
                <c:pt idx="773">
                  <c:v>157.34</c:v>
                </c:pt>
                <c:pt idx="774">
                  <c:v>157.81</c:v>
                </c:pt>
                <c:pt idx="775">
                  <c:v>158.05000000000001</c:v>
                </c:pt>
                <c:pt idx="776">
                  <c:v>158.43</c:v>
                </c:pt>
                <c:pt idx="777">
                  <c:v>158.68</c:v>
                </c:pt>
                <c:pt idx="778">
                  <c:v>159.05000000000001</c:v>
                </c:pt>
                <c:pt idx="779">
                  <c:v>159.29</c:v>
                </c:pt>
                <c:pt idx="780">
                  <c:v>159.57</c:v>
                </c:pt>
                <c:pt idx="781">
                  <c:v>159.79</c:v>
                </c:pt>
                <c:pt idx="782">
                  <c:v>160.1</c:v>
                </c:pt>
                <c:pt idx="783">
                  <c:v>160.32</c:v>
                </c:pt>
                <c:pt idx="784">
                  <c:v>160.63999999999999</c:v>
                </c:pt>
                <c:pt idx="785">
                  <c:v>160.85</c:v>
                </c:pt>
                <c:pt idx="786">
                  <c:v>161.16999999999999</c:v>
                </c:pt>
                <c:pt idx="787">
                  <c:v>161.38</c:v>
                </c:pt>
                <c:pt idx="788">
                  <c:v>161.72</c:v>
                </c:pt>
                <c:pt idx="789">
                  <c:v>161.94</c:v>
                </c:pt>
                <c:pt idx="790">
                  <c:v>162.30000000000001</c:v>
                </c:pt>
                <c:pt idx="791">
                  <c:v>162.54</c:v>
                </c:pt>
                <c:pt idx="792">
                  <c:v>162.88</c:v>
                </c:pt>
                <c:pt idx="793">
                  <c:v>162.99</c:v>
                </c:pt>
                <c:pt idx="794">
                  <c:v>163.41</c:v>
                </c:pt>
                <c:pt idx="795">
                  <c:v>163.61000000000001</c:v>
                </c:pt>
                <c:pt idx="796">
                  <c:v>163.94</c:v>
                </c:pt>
                <c:pt idx="797">
                  <c:v>164.13</c:v>
                </c:pt>
                <c:pt idx="798">
                  <c:v>164.48</c:v>
                </c:pt>
                <c:pt idx="799">
                  <c:v>164.72</c:v>
                </c:pt>
                <c:pt idx="800">
                  <c:v>165.08</c:v>
                </c:pt>
                <c:pt idx="801">
                  <c:v>165.2</c:v>
                </c:pt>
                <c:pt idx="802">
                  <c:v>165.67</c:v>
                </c:pt>
                <c:pt idx="803">
                  <c:v>165.91</c:v>
                </c:pt>
                <c:pt idx="804">
                  <c:v>166.3</c:v>
                </c:pt>
                <c:pt idx="805">
                  <c:v>166.7</c:v>
                </c:pt>
                <c:pt idx="806">
                  <c:v>167.06</c:v>
                </c:pt>
                <c:pt idx="807">
                  <c:v>167.56</c:v>
                </c:pt>
                <c:pt idx="808">
                  <c:v>167.95</c:v>
                </c:pt>
                <c:pt idx="809">
                  <c:v>168.34</c:v>
                </c:pt>
                <c:pt idx="810">
                  <c:v>168.85</c:v>
                </c:pt>
                <c:pt idx="811">
                  <c:v>169.34</c:v>
                </c:pt>
                <c:pt idx="812">
                  <c:v>169.69</c:v>
                </c:pt>
                <c:pt idx="813">
                  <c:v>170.06</c:v>
                </c:pt>
                <c:pt idx="814">
                  <c:v>170.41</c:v>
                </c:pt>
                <c:pt idx="815">
                  <c:v>170.84</c:v>
                </c:pt>
                <c:pt idx="816">
                  <c:v>171.17</c:v>
                </c:pt>
                <c:pt idx="817">
                  <c:v>171.97</c:v>
                </c:pt>
                <c:pt idx="818">
                  <c:v>172.32</c:v>
                </c:pt>
                <c:pt idx="819">
                  <c:v>172.68</c:v>
                </c:pt>
                <c:pt idx="820">
                  <c:v>173.16</c:v>
                </c:pt>
                <c:pt idx="821">
                  <c:v>173.57</c:v>
                </c:pt>
                <c:pt idx="822">
                  <c:v>174.1</c:v>
                </c:pt>
                <c:pt idx="823">
                  <c:v>174.41</c:v>
                </c:pt>
                <c:pt idx="824">
                  <c:v>174.7</c:v>
                </c:pt>
                <c:pt idx="825">
                  <c:v>175.03</c:v>
                </c:pt>
                <c:pt idx="826">
                  <c:v>175.49</c:v>
                </c:pt>
                <c:pt idx="827">
                  <c:v>175.89</c:v>
                </c:pt>
                <c:pt idx="828">
                  <c:v>176.75</c:v>
                </c:pt>
                <c:pt idx="829">
                  <c:v>177.03</c:v>
                </c:pt>
                <c:pt idx="830">
                  <c:v>177.46</c:v>
                </c:pt>
                <c:pt idx="831">
                  <c:v>177.97</c:v>
                </c:pt>
                <c:pt idx="832">
                  <c:v>178.25</c:v>
                </c:pt>
                <c:pt idx="833">
                  <c:v>178.61</c:v>
                </c:pt>
                <c:pt idx="834">
                  <c:v>179.07</c:v>
                </c:pt>
                <c:pt idx="835">
                  <c:v>179.35</c:v>
                </c:pt>
                <c:pt idx="836">
                  <c:v>179.82</c:v>
                </c:pt>
                <c:pt idx="837">
                  <c:v>180.24</c:v>
                </c:pt>
                <c:pt idx="838">
                  <c:v>180.49</c:v>
                </c:pt>
                <c:pt idx="839">
                  <c:v>180.83</c:v>
                </c:pt>
                <c:pt idx="840">
                  <c:v>181.26</c:v>
                </c:pt>
                <c:pt idx="841">
                  <c:v>181.52</c:v>
                </c:pt>
                <c:pt idx="842">
                  <c:v>181.93</c:v>
                </c:pt>
                <c:pt idx="843">
                  <c:v>182.41</c:v>
                </c:pt>
                <c:pt idx="844">
                  <c:v>182.7</c:v>
                </c:pt>
                <c:pt idx="845">
                  <c:v>183.09</c:v>
                </c:pt>
                <c:pt idx="846">
                  <c:v>183.55</c:v>
                </c:pt>
                <c:pt idx="847">
                  <c:v>183.83</c:v>
                </c:pt>
                <c:pt idx="848">
                  <c:v>184.23</c:v>
                </c:pt>
                <c:pt idx="849">
                  <c:v>184.68</c:v>
                </c:pt>
                <c:pt idx="850">
                  <c:v>184.96</c:v>
                </c:pt>
                <c:pt idx="851">
                  <c:v>185.36</c:v>
                </c:pt>
                <c:pt idx="852">
                  <c:v>185.81</c:v>
                </c:pt>
                <c:pt idx="853">
                  <c:v>186.1</c:v>
                </c:pt>
                <c:pt idx="854">
                  <c:v>186.49</c:v>
                </c:pt>
                <c:pt idx="855">
                  <c:v>186.95</c:v>
                </c:pt>
                <c:pt idx="856">
                  <c:v>187.23</c:v>
                </c:pt>
                <c:pt idx="857">
                  <c:v>187.62</c:v>
                </c:pt>
                <c:pt idx="858">
                  <c:v>188.08</c:v>
                </c:pt>
                <c:pt idx="859">
                  <c:v>188.36</c:v>
                </c:pt>
                <c:pt idx="860">
                  <c:v>188.76</c:v>
                </c:pt>
                <c:pt idx="861">
                  <c:v>189.23</c:v>
                </c:pt>
                <c:pt idx="862">
                  <c:v>189.52</c:v>
                </c:pt>
                <c:pt idx="863">
                  <c:v>189.87</c:v>
                </c:pt>
                <c:pt idx="864">
                  <c:v>190.44</c:v>
                </c:pt>
                <c:pt idx="865">
                  <c:v>190.79</c:v>
                </c:pt>
                <c:pt idx="866">
                  <c:v>191.2</c:v>
                </c:pt>
                <c:pt idx="867">
                  <c:v>191.48</c:v>
                </c:pt>
                <c:pt idx="868">
                  <c:v>191.84</c:v>
                </c:pt>
                <c:pt idx="869">
                  <c:v>192.33</c:v>
                </c:pt>
                <c:pt idx="870">
                  <c:v>192.62</c:v>
                </c:pt>
                <c:pt idx="871">
                  <c:v>193.05</c:v>
                </c:pt>
                <c:pt idx="872">
                  <c:v>193.53</c:v>
                </c:pt>
                <c:pt idx="873">
                  <c:v>193.81</c:v>
                </c:pt>
                <c:pt idx="874">
                  <c:v>194.16</c:v>
                </c:pt>
                <c:pt idx="875">
                  <c:v>194.59</c:v>
                </c:pt>
                <c:pt idx="876">
                  <c:v>194.83</c:v>
                </c:pt>
                <c:pt idx="877">
                  <c:v>195.34</c:v>
                </c:pt>
                <c:pt idx="878">
                  <c:v>195.93</c:v>
                </c:pt>
                <c:pt idx="879">
                  <c:v>196.28</c:v>
                </c:pt>
                <c:pt idx="880">
                  <c:v>196.77</c:v>
                </c:pt>
                <c:pt idx="881">
                  <c:v>197.31</c:v>
                </c:pt>
                <c:pt idx="882">
                  <c:v>197.61</c:v>
                </c:pt>
                <c:pt idx="883">
                  <c:v>197.86</c:v>
                </c:pt>
                <c:pt idx="884">
                  <c:v>198.15</c:v>
                </c:pt>
                <c:pt idx="885">
                  <c:v>198.65</c:v>
                </c:pt>
                <c:pt idx="886">
                  <c:v>199.15</c:v>
                </c:pt>
                <c:pt idx="887">
                  <c:v>199.4</c:v>
                </c:pt>
                <c:pt idx="888">
                  <c:v>199.65</c:v>
                </c:pt>
                <c:pt idx="889">
                  <c:v>199.9</c:v>
                </c:pt>
                <c:pt idx="890">
                  <c:v>200.39</c:v>
                </c:pt>
                <c:pt idx="891">
                  <c:v>200.62</c:v>
                </c:pt>
                <c:pt idx="892">
                  <c:v>200.86</c:v>
                </c:pt>
                <c:pt idx="893">
                  <c:v>201.33</c:v>
                </c:pt>
                <c:pt idx="894">
                  <c:v>201.56</c:v>
                </c:pt>
                <c:pt idx="895">
                  <c:v>201.8</c:v>
                </c:pt>
                <c:pt idx="896">
                  <c:v>202.3</c:v>
                </c:pt>
                <c:pt idx="897">
                  <c:v>202.56</c:v>
                </c:pt>
                <c:pt idx="898">
                  <c:v>202.8</c:v>
                </c:pt>
                <c:pt idx="899">
                  <c:v>203.29</c:v>
                </c:pt>
                <c:pt idx="900">
                  <c:v>203.51</c:v>
                </c:pt>
                <c:pt idx="901">
                  <c:v>203.78</c:v>
                </c:pt>
                <c:pt idx="902">
                  <c:v>204.35</c:v>
                </c:pt>
                <c:pt idx="903">
                  <c:v>204.65</c:v>
                </c:pt>
                <c:pt idx="904">
                  <c:v>204.9</c:v>
                </c:pt>
                <c:pt idx="905">
                  <c:v>205.55</c:v>
                </c:pt>
                <c:pt idx="906">
                  <c:v>205.83</c:v>
                </c:pt>
                <c:pt idx="907">
                  <c:v>206.14</c:v>
                </c:pt>
                <c:pt idx="908">
                  <c:v>206.78</c:v>
                </c:pt>
                <c:pt idx="909">
                  <c:v>207.09</c:v>
                </c:pt>
                <c:pt idx="910">
                  <c:v>207.69</c:v>
                </c:pt>
                <c:pt idx="911">
                  <c:v>208</c:v>
                </c:pt>
                <c:pt idx="912">
                  <c:v>208.29</c:v>
                </c:pt>
                <c:pt idx="913">
                  <c:v>208.61</c:v>
                </c:pt>
                <c:pt idx="914">
                  <c:v>209.2</c:v>
                </c:pt>
                <c:pt idx="915">
                  <c:v>209.52</c:v>
                </c:pt>
                <c:pt idx="916">
                  <c:v>210.13</c:v>
                </c:pt>
                <c:pt idx="917">
                  <c:v>210.43</c:v>
                </c:pt>
                <c:pt idx="918">
                  <c:v>210.72</c:v>
                </c:pt>
                <c:pt idx="919">
                  <c:v>211</c:v>
                </c:pt>
                <c:pt idx="920">
                  <c:v>211.55</c:v>
                </c:pt>
                <c:pt idx="921">
                  <c:v>211.82</c:v>
                </c:pt>
                <c:pt idx="922">
                  <c:v>212.1</c:v>
                </c:pt>
                <c:pt idx="923">
                  <c:v>212.65</c:v>
                </c:pt>
                <c:pt idx="924">
                  <c:v>212.92</c:v>
                </c:pt>
                <c:pt idx="925">
                  <c:v>213.2</c:v>
                </c:pt>
                <c:pt idx="926">
                  <c:v>213.74</c:v>
                </c:pt>
                <c:pt idx="927">
                  <c:v>214.02</c:v>
                </c:pt>
                <c:pt idx="928">
                  <c:v>214.29</c:v>
                </c:pt>
                <c:pt idx="929">
                  <c:v>214.85</c:v>
                </c:pt>
                <c:pt idx="930">
                  <c:v>215.14</c:v>
                </c:pt>
                <c:pt idx="931">
                  <c:v>215.42</c:v>
                </c:pt>
                <c:pt idx="932">
                  <c:v>216.1</c:v>
                </c:pt>
                <c:pt idx="933">
                  <c:v>216.17</c:v>
                </c:pt>
                <c:pt idx="934">
                  <c:v>216.28</c:v>
                </c:pt>
                <c:pt idx="935">
                  <c:v>216.5</c:v>
                </c:pt>
                <c:pt idx="936">
                  <c:v>216.61</c:v>
                </c:pt>
                <c:pt idx="937">
                  <c:v>216.82</c:v>
                </c:pt>
                <c:pt idx="938">
                  <c:v>217.06</c:v>
                </c:pt>
                <c:pt idx="939">
                  <c:v>217.18</c:v>
                </c:pt>
                <c:pt idx="940">
                  <c:v>217.86</c:v>
                </c:pt>
                <c:pt idx="941">
                  <c:v>218.22</c:v>
                </c:pt>
                <c:pt idx="942">
                  <c:v>218.59</c:v>
                </c:pt>
                <c:pt idx="943">
                  <c:v>219.29</c:v>
                </c:pt>
                <c:pt idx="944">
                  <c:v>219.61</c:v>
                </c:pt>
                <c:pt idx="945">
                  <c:v>219.84</c:v>
                </c:pt>
                <c:pt idx="946">
                  <c:v>220.18</c:v>
                </c:pt>
                <c:pt idx="947">
                  <c:v>220.35</c:v>
                </c:pt>
                <c:pt idx="948">
                  <c:v>220.52</c:v>
                </c:pt>
                <c:pt idx="949">
                  <c:v>221.04</c:v>
                </c:pt>
                <c:pt idx="950">
                  <c:v>221.33</c:v>
                </c:pt>
                <c:pt idx="951">
                  <c:v>221.6</c:v>
                </c:pt>
                <c:pt idx="952">
                  <c:v>221.99</c:v>
                </c:pt>
                <c:pt idx="953">
                  <c:v>222.18</c:v>
                </c:pt>
                <c:pt idx="954">
                  <c:v>222.38</c:v>
                </c:pt>
                <c:pt idx="955">
                  <c:v>222.97</c:v>
                </c:pt>
                <c:pt idx="956">
                  <c:v>223.28</c:v>
                </c:pt>
                <c:pt idx="957">
                  <c:v>223.59</c:v>
                </c:pt>
                <c:pt idx="958">
                  <c:v>224.01</c:v>
                </c:pt>
                <c:pt idx="959">
                  <c:v>224.22</c:v>
                </c:pt>
                <c:pt idx="960">
                  <c:v>224.44</c:v>
                </c:pt>
                <c:pt idx="961">
                  <c:v>225.08</c:v>
                </c:pt>
                <c:pt idx="962">
                  <c:v>225.41</c:v>
                </c:pt>
                <c:pt idx="963">
                  <c:v>225.74</c:v>
                </c:pt>
                <c:pt idx="964">
                  <c:v>226.2</c:v>
                </c:pt>
                <c:pt idx="965">
                  <c:v>226.42</c:v>
                </c:pt>
                <c:pt idx="966">
                  <c:v>226.63</c:v>
                </c:pt>
                <c:pt idx="967">
                  <c:v>227.15</c:v>
                </c:pt>
                <c:pt idx="968">
                  <c:v>227.37</c:v>
                </c:pt>
                <c:pt idx="969">
                  <c:v>227.61</c:v>
                </c:pt>
                <c:pt idx="970">
                  <c:v>227.8</c:v>
                </c:pt>
                <c:pt idx="971">
                  <c:v>227.92</c:v>
                </c:pt>
                <c:pt idx="972">
                  <c:v>228.05</c:v>
                </c:pt>
                <c:pt idx="973">
                  <c:v>228.43</c:v>
                </c:pt>
                <c:pt idx="974">
                  <c:v>228.64</c:v>
                </c:pt>
                <c:pt idx="975">
                  <c:v>228.85</c:v>
                </c:pt>
                <c:pt idx="976">
                  <c:v>229.14</c:v>
                </c:pt>
                <c:pt idx="977">
                  <c:v>229.31</c:v>
                </c:pt>
                <c:pt idx="978">
                  <c:v>229.49</c:v>
                </c:pt>
                <c:pt idx="979">
                  <c:v>230.22</c:v>
                </c:pt>
                <c:pt idx="980">
                  <c:v>230.65</c:v>
                </c:pt>
                <c:pt idx="981">
                  <c:v>231.03</c:v>
                </c:pt>
                <c:pt idx="982">
                  <c:v>231.54</c:v>
                </c:pt>
                <c:pt idx="983">
                  <c:v>231.8</c:v>
                </c:pt>
                <c:pt idx="984">
                  <c:v>232.08</c:v>
                </c:pt>
                <c:pt idx="985">
                  <c:v>232.73</c:v>
                </c:pt>
                <c:pt idx="986">
                  <c:v>233.27</c:v>
                </c:pt>
                <c:pt idx="987">
                  <c:v>233.52</c:v>
                </c:pt>
                <c:pt idx="988">
                  <c:v>233.84</c:v>
                </c:pt>
                <c:pt idx="989">
                  <c:v>234</c:v>
                </c:pt>
                <c:pt idx="990">
                  <c:v>234.15</c:v>
                </c:pt>
                <c:pt idx="991">
                  <c:v>234.62</c:v>
                </c:pt>
                <c:pt idx="992">
                  <c:v>234.85</c:v>
                </c:pt>
                <c:pt idx="993">
                  <c:v>235.08</c:v>
                </c:pt>
                <c:pt idx="994">
                  <c:v>235.38</c:v>
                </c:pt>
                <c:pt idx="995">
                  <c:v>235.53</c:v>
                </c:pt>
                <c:pt idx="996">
                  <c:v>235.83</c:v>
                </c:pt>
                <c:pt idx="997">
                  <c:v>236.12</c:v>
                </c:pt>
                <c:pt idx="998">
                  <c:v>236.33</c:v>
                </c:pt>
                <c:pt idx="999">
                  <c:v>236.54</c:v>
                </c:pt>
                <c:pt idx="1000">
                  <c:v>236.92</c:v>
                </c:pt>
                <c:pt idx="1001">
                  <c:v>237.32</c:v>
                </c:pt>
                <c:pt idx="1002">
                  <c:v>237.44</c:v>
                </c:pt>
                <c:pt idx="1003">
                  <c:v>237.57</c:v>
                </c:pt>
                <c:pt idx="1004">
                  <c:v>237.82</c:v>
                </c:pt>
                <c:pt idx="1005">
                  <c:v>238.07</c:v>
                </c:pt>
                <c:pt idx="1006">
                  <c:v>238.2</c:v>
                </c:pt>
                <c:pt idx="1007">
                  <c:v>238.32</c:v>
                </c:pt>
                <c:pt idx="1008">
                  <c:v>238.45</c:v>
                </c:pt>
                <c:pt idx="1009">
                  <c:v>238.57</c:v>
                </c:pt>
                <c:pt idx="1010">
                  <c:v>238.82</c:v>
                </c:pt>
                <c:pt idx="1011">
                  <c:v>239.06</c:v>
                </c:pt>
                <c:pt idx="1012">
                  <c:v>239.16</c:v>
                </c:pt>
                <c:pt idx="1013">
                  <c:v>239.28</c:v>
                </c:pt>
                <c:pt idx="1014">
                  <c:v>239.51</c:v>
                </c:pt>
                <c:pt idx="1015">
                  <c:v>240.19</c:v>
                </c:pt>
                <c:pt idx="1016">
                  <c:v>240.31</c:v>
                </c:pt>
                <c:pt idx="1017">
                  <c:v>240.42</c:v>
                </c:pt>
                <c:pt idx="1018">
                  <c:v>240.54</c:v>
                </c:pt>
                <c:pt idx="1019">
                  <c:v>240.78</c:v>
                </c:pt>
                <c:pt idx="1020">
                  <c:v>241.04</c:v>
                </c:pt>
                <c:pt idx="1021">
                  <c:v>241.16</c:v>
                </c:pt>
                <c:pt idx="1022">
                  <c:v>241.28</c:v>
                </c:pt>
                <c:pt idx="1023">
                  <c:v>241.4</c:v>
                </c:pt>
                <c:pt idx="1024">
                  <c:v>241.52</c:v>
                </c:pt>
                <c:pt idx="1025">
                  <c:v>241.76</c:v>
                </c:pt>
                <c:pt idx="1026">
                  <c:v>241.99</c:v>
                </c:pt>
                <c:pt idx="1027">
                  <c:v>242.23</c:v>
                </c:pt>
                <c:pt idx="1028">
                  <c:v>242.47</c:v>
                </c:pt>
                <c:pt idx="1029">
                  <c:v>242.59</c:v>
                </c:pt>
                <c:pt idx="1030">
                  <c:v>242.7</c:v>
                </c:pt>
                <c:pt idx="1031">
                  <c:v>242.93</c:v>
                </c:pt>
                <c:pt idx="1032">
                  <c:v>243.04</c:v>
                </c:pt>
                <c:pt idx="1033">
                  <c:v>243.15</c:v>
                </c:pt>
                <c:pt idx="1034">
                  <c:v>243.36</c:v>
                </c:pt>
                <c:pt idx="1035">
                  <c:v>243.58</c:v>
                </c:pt>
                <c:pt idx="1036">
                  <c:v>243.8</c:v>
                </c:pt>
                <c:pt idx="1037">
                  <c:v>244.03</c:v>
                </c:pt>
                <c:pt idx="1038">
                  <c:v>244.52</c:v>
                </c:pt>
                <c:pt idx="1039">
                  <c:v>244.78</c:v>
                </c:pt>
                <c:pt idx="1040">
                  <c:v>245.06</c:v>
                </c:pt>
                <c:pt idx="1041">
                  <c:v>245.49</c:v>
                </c:pt>
                <c:pt idx="1042">
                  <c:v>245.95</c:v>
                </c:pt>
                <c:pt idx="1043">
                  <c:v>246.27</c:v>
                </c:pt>
                <c:pt idx="1044">
                  <c:v>246.96</c:v>
                </c:pt>
                <c:pt idx="1045">
                  <c:v>247.3</c:v>
                </c:pt>
                <c:pt idx="1046">
                  <c:v>247.69</c:v>
                </c:pt>
                <c:pt idx="1047">
                  <c:v>248.47</c:v>
                </c:pt>
                <c:pt idx="1048">
                  <c:v>248.86</c:v>
                </c:pt>
                <c:pt idx="1049">
                  <c:v>249.24</c:v>
                </c:pt>
                <c:pt idx="1050">
                  <c:v>250.39</c:v>
                </c:pt>
                <c:pt idx="1051">
                  <c:v>251.01</c:v>
                </c:pt>
                <c:pt idx="1052">
                  <c:v>252.08</c:v>
                </c:pt>
                <c:pt idx="1053">
                  <c:v>252.56</c:v>
                </c:pt>
                <c:pt idx="1054">
                  <c:v>253.29</c:v>
                </c:pt>
                <c:pt idx="1055">
                  <c:v>254.05</c:v>
                </c:pt>
                <c:pt idx="1056">
                  <c:v>254.55</c:v>
                </c:pt>
                <c:pt idx="1057">
                  <c:v>255.08</c:v>
                </c:pt>
                <c:pt idx="1058">
                  <c:v>255.61</c:v>
                </c:pt>
                <c:pt idx="1059">
                  <c:v>256.14999999999998</c:v>
                </c:pt>
                <c:pt idx="1060">
                  <c:v>256.42</c:v>
                </c:pt>
                <c:pt idx="1061">
                  <c:v>256.72000000000003</c:v>
                </c:pt>
                <c:pt idx="1062">
                  <c:v>257.32</c:v>
                </c:pt>
                <c:pt idx="1063">
                  <c:v>257.92</c:v>
                </c:pt>
                <c:pt idx="1064">
                  <c:v>258.2</c:v>
                </c:pt>
                <c:pt idx="1065">
                  <c:v>258.51</c:v>
                </c:pt>
                <c:pt idx="1066">
                  <c:v>258.81</c:v>
                </c:pt>
                <c:pt idx="1067">
                  <c:v>259.68</c:v>
                </c:pt>
                <c:pt idx="1068">
                  <c:v>260.27</c:v>
                </c:pt>
                <c:pt idx="1069">
                  <c:v>260.56</c:v>
                </c:pt>
                <c:pt idx="1070">
                  <c:v>260.83</c:v>
                </c:pt>
                <c:pt idx="1071">
                  <c:v>261.10000000000002</c:v>
                </c:pt>
                <c:pt idx="1072">
                  <c:v>261.35000000000002</c:v>
                </c:pt>
                <c:pt idx="1073">
                  <c:v>261.83999999999997</c:v>
                </c:pt>
                <c:pt idx="1074">
                  <c:v>262.35000000000002</c:v>
                </c:pt>
                <c:pt idx="1075">
                  <c:v>262.61</c:v>
                </c:pt>
                <c:pt idx="1076">
                  <c:v>262.87</c:v>
                </c:pt>
                <c:pt idx="1077">
                  <c:v>263.12</c:v>
                </c:pt>
                <c:pt idx="1078">
                  <c:v>263.38</c:v>
                </c:pt>
                <c:pt idx="1079">
                  <c:v>263.82</c:v>
                </c:pt>
                <c:pt idx="1080">
                  <c:v>264.02</c:v>
                </c:pt>
                <c:pt idx="1081">
                  <c:v>264.23</c:v>
                </c:pt>
                <c:pt idx="1082">
                  <c:v>264.63</c:v>
                </c:pt>
                <c:pt idx="1083">
                  <c:v>264.83999999999997</c:v>
                </c:pt>
                <c:pt idx="1084">
                  <c:v>265.05</c:v>
                </c:pt>
                <c:pt idx="1085">
                  <c:v>265.27</c:v>
                </c:pt>
                <c:pt idx="1086">
                  <c:v>265.48</c:v>
                </c:pt>
                <c:pt idx="1087">
                  <c:v>265.91000000000003</c:v>
                </c:pt>
                <c:pt idx="1088">
                  <c:v>266.29000000000002</c:v>
                </c:pt>
                <c:pt idx="1089">
                  <c:v>266.47000000000003</c:v>
                </c:pt>
                <c:pt idx="1090">
                  <c:v>266.63</c:v>
                </c:pt>
                <c:pt idx="1091">
                  <c:v>266.79000000000002</c:v>
                </c:pt>
                <c:pt idx="1092">
                  <c:v>266.95999999999998</c:v>
                </c:pt>
                <c:pt idx="1093">
                  <c:v>267.27999999999997</c:v>
                </c:pt>
                <c:pt idx="1094">
                  <c:v>267.61</c:v>
                </c:pt>
                <c:pt idx="1095">
                  <c:v>267.79000000000002</c:v>
                </c:pt>
                <c:pt idx="1096">
                  <c:v>267.95999999999998</c:v>
                </c:pt>
                <c:pt idx="1097">
                  <c:v>268.13</c:v>
                </c:pt>
                <c:pt idx="1098">
                  <c:v>268.31</c:v>
                </c:pt>
                <c:pt idx="1099">
                  <c:v>268.58</c:v>
                </c:pt>
                <c:pt idx="1100">
                  <c:v>268.86</c:v>
                </c:pt>
                <c:pt idx="1101">
                  <c:v>269.01</c:v>
                </c:pt>
                <c:pt idx="1102">
                  <c:v>269.14999999999998</c:v>
                </c:pt>
                <c:pt idx="1103">
                  <c:v>269.29000000000002</c:v>
                </c:pt>
                <c:pt idx="1104">
                  <c:v>269.43</c:v>
                </c:pt>
                <c:pt idx="1105">
                  <c:v>269.72000000000003</c:v>
                </c:pt>
                <c:pt idx="1106">
                  <c:v>270.01</c:v>
                </c:pt>
                <c:pt idx="1107">
                  <c:v>270.17</c:v>
                </c:pt>
                <c:pt idx="1108">
                  <c:v>270.33999999999997</c:v>
                </c:pt>
                <c:pt idx="1109">
                  <c:v>270.51</c:v>
                </c:pt>
                <c:pt idx="1110">
                  <c:v>270.69</c:v>
                </c:pt>
                <c:pt idx="1111">
                  <c:v>271.04000000000002</c:v>
                </c:pt>
                <c:pt idx="1112">
                  <c:v>271.41000000000003</c:v>
                </c:pt>
                <c:pt idx="1113">
                  <c:v>271.58999999999997</c:v>
                </c:pt>
                <c:pt idx="1114">
                  <c:v>271.77999999999997</c:v>
                </c:pt>
                <c:pt idx="1115">
                  <c:v>271.97000000000003</c:v>
                </c:pt>
                <c:pt idx="1116">
                  <c:v>272.14999999999998</c:v>
                </c:pt>
                <c:pt idx="1117">
                  <c:v>272.52</c:v>
                </c:pt>
                <c:pt idx="1118">
                  <c:v>272.83999999999997</c:v>
                </c:pt>
                <c:pt idx="1119">
                  <c:v>273</c:v>
                </c:pt>
                <c:pt idx="1120">
                  <c:v>273.16000000000003</c:v>
                </c:pt>
                <c:pt idx="1121">
                  <c:v>273.32</c:v>
                </c:pt>
                <c:pt idx="1122">
                  <c:v>273.48</c:v>
                </c:pt>
                <c:pt idx="1123">
                  <c:v>273.77999999999997</c:v>
                </c:pt>
                <c:pt idx="1124">
                  <c:v>274.08999999999997</c:v>
                </c:pt>
                <c:pt idx="1125">
                  <c:v>274.24</c:v>
                </c:pt>
                <c:pt idx="1126">
                  <c:v>274.39999999999998</c:v>
                </c:pt>
                <c:pt idx="1127">
                  <c:v>274.57</c:v>
                </c:pt>
                <c:pt idx="1128">
                  <c:v>274.73</c:v>
                </c:pt>
                <c:pt idx="1129">
                  <c:v>275.04000000000002</c:v>
                </c:pt>
                <c:pt idx="1130">
                  <c:v>275.33999999999997</c:v>
                </c:pt>
                <c:pt idx="1131">
                  <c:v>275.49</c:v>
                </c:pt>
                <c:pt idx="1132">
                  <c:v>275.68</c:v>
                </c:pt>
                <c:pt idx="1133">
                  <c:v>276.25</c:v>
                </c:pt>
                <c:pt idx="1134">
                  <c:v>278.77</c:v>
                </c:pt>
                <c:pt idx="1135">
                  <c:v>279</c:v>
                </c:pt>
                <c:pt idx="1136">
                  <c:v>279.36</c:v>
                </c:pt>
                <c:pt idx="1137">
                  <c:v>279.72000000000003</c:v>
                </c:pt>
                <c:pt idx="1138">
                  <c:v>280.39</c:v>
                </c:pt>
                <c:pt idx="1139">
                  <c:v>281.06</c:v>
                </c:pt>
                <c:pt idx="1140">
                  <c:v>281.38</c:v>
                </c:pt>
                <c:pt idx="1141">
                  <c:v>281.66000000000003</c:v>
                </c:pt>
                <c:pt idx="1142">
                  <c:v>281.98</c:v>
                </c:pt>
                <c:pt idx="1143">
                  <c:v>282.31</c:v>
                </c:pt>
                <c:pt idx="1144">
                  <c:v>283.02999999999997</c:v>
                </c:pt>
                <c:pt idx="1145">
                  <c:v>283.39999999999998</c:v>
                </c:pt>
                <c:pt idx="1146">
                  <c:v>283.77</c:v>
                </c:pt>
                <c:pt idx="1147">
                  <c:v>284.51</c:v>
                </c:pt>
                <c:pt idx="1148">
                  <c:v>285.22000000000003</c:v>
                </c:pt>
                <c:pt idx="1149">
                  <c:v>285.58999999999997</c:v>
                </c:pt>
                <c:pt idx="1150">
                  <c:v>285.93</c:v>
                </c:pt>
                <c:pt idx="1151">
                  <c:v>286.58</c:v>
                </c:pt>
                <c:pt idx="1152">
                  <c:v>286.89999999999998</c:v>
                </c:pt>
                <c:pt idx="1153">
                  <c:v>287.16000000000003</c:v>
                </c:pt>
                <c:pt idx="1154">
                  <c:v>287.41000000000003</c:v>
                </c:pt>
                <c:pt idx="1155">
                  <c:v>287.64999999999998</c:v>
                </c:pt>
                <c:pt idx="1156">
                  <c:v>288.13</c:v>
                </c:pt>
                <c:pt idx="1157">
                  <c:v>288.61</c:v>
                </c:pt>
                <c:pt idx="1158">
                  <c:v>288.86</c:v>
                </c:pt>
                <c:pt idx="1159">
                  <c:v>289.11</c:v>
                </c:pt>
                <c:pt idx="1160">
                  <c:v>289.54000000000002</c:v>
                </c:pt>
                <c:pt idx="1161">
                  <c:v>289.73</c:v>
                </c:pt>
                <c:pt idx="1162">
                  <c:v>289.89999999999998</c:v>
                </c:pt>
                <c:pt idx="1163">
                  <c:v>290.05</c:v>
                </c:pt>
                <c:pt idx="1164">
                  <c:v>290.20999999999998</c:v>
                </c:pt>
                <c:pt idx="1165">
                  <c:v>290.52</c:v>
                </c:pt>
                <c:pt idx="1166">
                  <c:v>290.67</c:v>
                </c:pt>
                <c:pt idx="1167">
                  <c:v>290.83</c:v>
                </c:pt>
                <c:pt idx="1168">
                  <c:v>291.12</c:v>
                </c:pt>
                <c:pt idx="1169">
                  <c:v>291.44</c:v>
                </c:pt>
                <c:pt idx="1170">
                  <c:v>291.61</c:v>
                </c:pt>
                <c:pt idx="1171">
                  <c:v>291.77</c:v>
                </c:pt>
                <c:pt idx="1172">
                  <c:v>291.95</c:v>
                </c:pt>
                <c:pt idx="1173">
                  <c:v>292.14999999999998</c:v>
                </c:pt>
                <c:pt idx="1174">
                  <c:v>292.52999999999997</c:v>
                </c:pt>
                <c:pt idx="1175">
                  <c:v>292.73</c:v>
                </c:pt>
                <c:pt idx="1176">
                  <c:v>292.92</c:v>
                </c:pt>
                <c:pt idx="1177">
                  <c:v>293.33999999999997</c:v>
                </c:pt>
                <c:pt idx="1178">
                  <c:v>293.77</c:v>
                </c:pt>
                <c:pt idx="1179">
                  <c:v>293.98</c:v>
                </c:pt>
                <c:pt idx="1180">
                  <c:v>294.18</c:v>
                </c:pt>
                <c:pt idx="1181">
                  <c:v>294.39</c:v>
                </c:pt>
                <c:pt idx="1182">
                  <c:v>294.60000000000002</c:v>
                </c:pt>
                <c:pt idx="1183">
                  <c:v>295.02</c:v>
                </c:pt>
                <c:pt idx="1184">
                  <c:v>295.23</c:v>
                </c:pt>
                <c:pt idx="1185">
                  <c:v>295.63</c:v>
                </c:pt>
                <c:pt idx="1186">
                  <c:v>296.05</c:v>
                </c:pt>
                <c:pt idx="1187">
                  <c:v>296.49</c:v>
                </c:pt>
                <c:pt idx="1188">
                  <c:v>296.70999999999998</c:v>
                </c:pt>
                <c:pt idx="1189">
                  <c:v>296.94</c:v>
                </c:pt>
                <c:pt idx="1190">
                  <c:v>297.18</c:v>
                </c:pt>
                <c:pt idx="1191">
                  <c:v>297.41000000000003</c:v>
                </c:pt>
                <c:pt idx="1192">
                  <c:v>297.89</c:v>
                </c:pt>
                <c:pt idx="1193">
                  <c:v>298.35000000000002</c:v>
                </c:pt>
                <c:pt idx="1194">
                  <c:v>298.57</c:v>
                </c:pt>
                <c:pt idx="1195">
                  <c:v>298.79000000000002</c:v>
                </c:pt>
                <c:pt idx="1196">
                  <c:v>299.01</c:v>
                </c:pt>
                <c:pt idx="1197">
                  <c:v>299.22000000000003</c:v>
                </c:pt>
                <c:pt idx="1198">
                  <c:v>299.64</c:v>
                </c:pt>
                <c:pt idx="1199">
                  <c:v>300.06</c:v>
                </c:pt>
                <c:pt idx="1200">
                  <c:v>300.27999999999997</c:v>
                </c:pt>
                <c:pt idx="1201">
                  <c:v>300.52</c:v>
                </c:pt>
                <c:pt idx="1202">
                  <c:v>300.76</c:v>
                </c:pt>
                <c:pt idx="1203">
                  <c:v>301</c:v>
                </c:pt>
                <c:pt idx="1204">
                  <c:v>301.45999999999998</c:v>
                </c:pt>
                <c:pt idx="1205">
                  <c:v>301.92</c:v>
                </c:pt>
                <c:pt idx="1206">
                  <c:v>302.14999999999998</c:v>
                </c:pt>
                <c:pt idx="1207">
                  <c:v>302.60000000000002</c:v>
                </c:pt>
                <c:pt idx="1208">
                  <c:v>302.83</c:v>
                </c:pt>
                <c:pt idx="1209">
                  <c:v>303.29000000000002</c:v>
                </c:pt>
                <c:pt idx="1210">
                  <c:v>303.51</c:v>
                </c:pt>
                <c:pt idx="1211">
                  <c:v>303.73</c:v>
                </c:pt>
                <c:pt idx="1212">
                  <c:v>304.17</c:v>
                </c:pt>
                <c:pt idx="1213">
                  <c:v>304.64999999999998</c:v>
                </c:pt>
                <c:pt idx="1214">
                  <c:v>304.89</c:v>
                </c:pt>
                <c:pt idx="1215">
                  <c:v>305.13</c:v>
                </c:pt>
                <c:pt idx="1216">
                  <c:v>305.64</c:v>
                </c:pt>
                <c:pt idx="1217">
                  <c:v>305.89999999999998</c:v>
                </c:pt>
                <c:pt idx="1218">
                  <c:v>306.16000000000003</c:v>
                </c:pt>
                <c:pt idx="1219">
                  <c:v>306.41000000000003</c:v>
                </c:pt>
                <c:pt idx="1220">
                  <c:v>306.66000000000003</c:v>
                </c:pt>
                <c:pt idx="1221">
                  <c:v>307.14</c:v>
                </c:pt>
                <c:pt idx="1222">
                  <c:v>307.39</c:v>
                </c:pt>
                <c:pt idx="1223">
                  <c:v>307.64999999999998</c:v>
                </c:pt>
                <c:pt idx="1224">
                  <c:v>308.17</c:v>
                </c:pt>
                <c:pt idx="1225">
                  <c:v>308.68</c:v>
                </c:pt>
                <c:pt idx="1226">
                  <c:v>308.92</c:v>
                </c:pt>
                <c:pt idx="1227">
                  <c:v>309.16000000000003</c:v>
                </c:pt>
                <c:pt idx="1228">
                  <c:v>309.62</c:v>
                </c:pt>
                <c:pt idx="1229">
                  <c:v>309.86</c:v>
                </c:pt>
                <c:pt idx="1230">
                  <c:v>310.10000000000002</c:v>
                </c:pt>
                <c:pt idx="1231">
                  <c:v>310.35000000000002</c:v>
                </c:pt>
                <c:pt idx="1232">
                  <c:v>310.58999999999997</c:v>
                </c:pt>
                <c:pt idx="1233">
                  <c:v>311.08</c:v>
                </c:pt>
                <c:pt idx="1234">
                  <c:v>311.31</c:v>
                </c:pt>
                <c:pt idx="1235">
                  <c:v>311.76</c:v>
                </c:pt>
                <c:pt idx="1236">
                  <c:v>311.99</c:v>
                </c:pt>
                <c:pt idx="1237">
                  <c:v>312.20999999999998</c:v>
                </c:pt>
                <c:pt idx="1238">
                  <c:v>312.45999999999998</c:v>
                </c:pt>
                <c:pt idx="1239">
                  <c:v>312.7</c:v>
                </c:pt>
                <c:pt idx="1240">
                  <c:v>312.94</c:v>
                </c:pt>
                <c:pt idx="1241">
                  <c:v>313.19</c:v>
                </c:pt>
                <c:pt idx="1242">
                  <c:v>313.44</c:v>
                </c:pt>
                <c:pt idx="1243">
                  <c:v>313.69</c:v>
                </c:pt>
                <c:pt idx="1244">
                  <c:v>313.91000000000003</c:v>
                </c:pt>
                <c:pt idx="1245">
                  <c:v>314.13</c:v>
                </c:pt>
                <c:pt idx="1246">
                  <c:v>314.35000000000002</c:v>
                </c:pt>
                <c:pt idx="1247">
                  <c:v>314.58</c:v>
                </c:pt>
                <c:pt idx="1248">
                  <c:v>314.8</c:v>
                </c:pt>
                <c:pt idx="1249">
                  <c:v>315.02</c:v>
                </c:pt>
                <c:pt idx="1250">
                  <c:v>315.24</c:v>
                </c:pt>
                <c:pt idx="1251">
                  <c:v>315.44</c:v>
                </c:pt>
                <c:pt idx="1252">
                  <c:v>315.64999999999998</c:v>
                </c:pt>
                <c:pt idx="1253">
                  <c:v>315.86</c:v>
                </c:pt>
                <c:pt idx="1254">
                  <c:v>316.27999999999997</c:v>
                </c:pt>
                <c:pt idx="1255">
                  <c:v>316.49</c:v>
                </c:pt>
                <c:pt idx="1256">
                  <c:v>316.68</c:v>
                </c:pt>
                <c:pt idx="1257">
                  <c:v>316.86</c:v>
                </c:pt>
                <c:pt idx="1258">
                  <c:v>317.05</c:v>
                </c:pt>
                <c:pt idx="1259">
                  <c:v>317.25</c:v>
                </c:pt>
                <c:pt idx="1260">
                  <c:v>317.45999999999998</c:v>
                </c:pt>
                <c:pt idx="1261">
                  <c:v>317.67</c:v>
                </c:pt>
                <c:pt idx="1262">
                  <c:v>317.89</c:v>
                </c:pt>
                <c:pt idx="1263">
                  <c:v>318.11</c:v>
                </c:pt>
                <c:pt idx="1264">
                  <c:v>318.33999999999997</c:v>
                </c:pt>
                <c:pt idx="1265">
                  <c:v>318.57</c:v>
                </c:pt>
                <c:pt idx="1266">
                  <c:v>318.81</c:v>
                </c:pt>
                <c:pt idx="1267">
                  <c:v>319.05</c:v>
                </c:pt>
                <c:pt idx="1268">
                  <c:v>319.3</c:v>
                </c:pt>
                <c:pt idx="1269">
                  <c:v>319.55</c:v>
                </c:pt>
                <c:pt idx="1270">
                  <c:v>319.81</c:v>
                </c:pt>
                <c:pt idx="1271">
                  <c:v>320.07</c:v>
                </c:pt>
                <c:pt idx="1272">
                  <c:v>320.32</c:v>
                </c:pt>
                <c:pt idx="1273">
                  <c:v>320.58</c:v>
                </c:pt>
                <c:pt idx="1274">
                  <c:v>320.82</c:v>
                </c:pt>
                <c:pt idx="1275">
                  <c:v>321.08</c:v>
                </c:pt>
                <c:pt idx="1276">
                  <c:v>321.33999999999997</c:v>
                </c:pt>
                <c:pt idx="1277">
                  <c:v>321.58999999999997</c:v>
                </c:pt>
                <c:pt idx="1278">
                  <c:v>321.85000000000002</c:v>
                </c:pt>
                <c:pt idx="1279">
                  <c:v>322.11</c:v>
                </c:pt>
                <c:pt idx="1280">
                  <c:v>322.38</c:v>
                </c:pt>
                <c:pt idx="1281">
                  <c:v>322.64</c:v>
                </c:pt>
                <c:pt idx="1282">
                  <c:v>322.89999999999998</c:v>
                </c:pt>
                <c:pt idx="1283">
                  <c:v>323.14999999999998</c:v>
                </c:pt>
                <c:pt idx="1284">
                  <c:v>323.39999999999998</c:v>
                </c:pt>
                <c:pt idx="1285">
                  <c:v>323.64999999999998</c:v>
                </c:pt>
                <c:pt idx="1286">
                  <c:v>323.89</c:v>
                </c:pt>
                <c:pt idx="1287">
                  <c:v>324.13</c:v>
                </c:pt>
                <c:pt idx="1288">
                  <c:v>324.37</c:v>
                </c:pt>
                <c:pt idx="1289">
                  <c:v>324.61</c:v>
                </c:pt>
                <c:pt idx="1290">
                  <c:v>324.86</c:v>
                </c:pt>
                <c:pt idx="1291">
                  <c:v>325.11</c:v>
                </c:pt>
                <c:pt idx="1292">
                  <c:v>325.35000000000002</c:v>
                </c:pt>
                <c:pt idx="1293">
                  <c:v>325.58999999999997</c:v>
                </c:pt>
                <c:pt idx="1294">
                  <c:v>325.83</c:v>
                </c:pt>
                <c:pt idx="1295">
                  <c:v>326.06</c:v>
                </c:pt>
                <c:pt idx="1296">
                  <c:v>326.29000000000002</c:v>
                </c:pt>
                <c:pt idx="1297">
                  <c:v>326.52</c:v>
                </c:pt>
                <c:pt idx="1298">
                  <c:v>326.75</c:v>
                </c:pt>
                <c:pt idx="1299">
                  <c:v>326.97000000000003</c:v>
                </c:pt>
                <c:pt idx="1300">
                  <c:v>327.2</c:v>
                </c:pt>
                <c:pt idx="1301">
                  <c:v>327.42</c:v>
                </c:pt>
                <c:pt idx="1302">
                  <c:v>327.64</c:v>
                </c:pt>
                <c:pt idx="1303">
                  <c:v>327.87</c:v>
                </c:pt>
                <c:pt idx="1304">
                  <c:v>328.09</c:v>
                </c:pt>
                <c:pt idx="1305">
                  <c:v>328.53</c:v>
                </c:pt>
                <c:pt idx="1306">
                  <c:v>328.74</c:v>
                </c:pt>
                <c:pt idx="1307">
                  <c:v>328.96</c:v>
                </c:pt>
                <c:pt idx="1308">
                  <c:v>329.38</c:v>
                </c:pt>
                <c:pt idx="1309">
                  <c:v>329.58</c:v>
                </c:pt>
                <c:pt idx="1310">
                  <c:v>329.78</c:v>
                </c:pt>
                <c:pt idx="1311">
                  <c:v>329.98</c:v>
                </c:pt>
                <c:pt idx="1312">
                  <c:v>330.18</c:v>
                </c:pt>
                <c:pt idx="1313">
                  <c:v>330.37</c:v>
                </c:pt>
                <c:pt idx="1314">
                  <c:v>330.57</c:v>
                </c:pt>
                <c:pt idx="1315">
                  <c:v>330.76</c:v>
                </c:pt>
                <c:pt idx="1316">
                  <c:v>330.96</c:v>
                </c:pt>
                <c:pt idx="1317">
                  <c:v>331.16</c:v>
                </c:pt>
                <c:pt idx="1318">
                  <c:v>331.35</c:v>
                </c:pt>
                <c:pt idx="1319">
                  <c:v>331.55</c:v>
                </c:pt>
                <c:pt idx="1320">
                  <c:v>331.74</c:v>
                </c:pt>
                <c:pt idx="1321">
                  <c:v>331.93</c:v>
                </c:pt>
                <c:pt idx="1322">
                  <c:v>332.13</c:v>
                </c:pt>
                <c:pt idx="1323">
                  <c:v>332.32</c:v>
                </c:pt>
                <c:pt idx="1324">
                  <c:v>332.52</c:v>
                </c:pt>
                <c:pt idx="1325">
                  <c:v>332.71</c:v>
                </c:pt>
                <c:pt idx="1326">
                  <c:v>332.91</c:v>
                </c:pt>
                <c:pt idx="1327">
                  <c:v>333.3</c:v>
                </c:pt>
                <c:pt idx="1328">
                  <c:v>333.49</c:v>
                </c:pt>
                <c:pt idx="1329">
                  <c:v>333.69</c:v>
                </c:pt>
                <c:pt idx="1330">
                  <c:v>333.84</c:v>
                </c:pt>
                <c:pt idx="1331">
                  <c:v>333.99</c:v>
                </c:pt>
                <c:pt idx="1332">
                  <c:v>334.13</c:v>
                </c:pt>
                <c:pt idx="1333">
                  <c:v>334.27</c:v>
                </c:pt>
                <c:pt idx="1334">
                  <c:v>334.42</c:v>
                </c:pt>
                <c:pt idx="1335">
                  <c:v>334.56</c:v>
                </c:pt>
                <c:pt idx="1336">
                  <c:v>334.69</c:v>
                </c:pt>
                <c:pt idx="1337">
                  <c:v>334.82</c:v>
                </c:pt>
                <c:pt idx="1338">
                  <c:v>334.95</c:v>
                </c:pt>
                <c:pt idx="1339">
                  <c:v>335.07</c:v>
                </c:pt>
                <c:pt idx="1340">
                  <c:v>335.19</c:v>
                </c:pt>
                <c:pt idx="1341">
                  <c:v>335.32</c:v>
                </c:pt>
                <c:pt idx="1342">
                  <c:v>335.44</c:v>
                </c:pt>
                <c:pt idx="1343">
                  <c:v>335.56</c:v>
                </c:pt>
                <c:pt idx="1344">
                  <c:v>335.68</c:v>
                </c:pt>
                <c:pt idx="1345">
                  <c:v>335.81</c:v>
                </c:pt>
                <c:pt idx="1346">
                  <c:v>335.92</c:v>
                </c:pt>
                <c:pt idx="1347">
                  <c:v>336.04</c:v>
                </c:pt>
                <c:pt idx="1348">
                  <c:v>336.16</c:v>
                </c:pt>
                <c:pt idx="1349">
                  <c:v>336.29</c:v>
                </c:pt>
                <c:pt idx="1350">
                  <c:v>336.41</c:v>
                </c:pt>
                <c:pt idx="1351">
                  <c:v>336.54</c:v>
                </c:pt>
                <c:pt idx="1352">
                  <c:v>336.68</c:v>
                </c:pt>
                <c:pt idx="1353">
                  <c:v>336.82</c:v>
                </c:pt>
                <c:pt idx="1354">
                  <c:v>336.96</c:v>
                </c:pt>
                <c:pt idx="1355">
                  <c:v>337.27</c:v>
                </c:pt>
                <c:pt idx="1356">
                  <c:v>337.44</c:v>
                </c:pt>
                <c:pt idx="1357">
                  <c:v>337.63</c:v>
                </c:pt>
                <c:pt idx="1358">
                  <c:v>337.86</c:v>
                </c:pt>
                <c:pt idx="1359">
                  <c:v>338.09</c:v>
                </c:pt>
                <c:pt idx="1360">
                  <c:v>338.36</c:v>
                </c:pt>
              </c:numCache>
            </c:numRef>
          </c:xVal>
          <c:yVal>
            <c:numRef>
              <c:f>'TsiteTsource(2kyr_reasampled)'!$D$11:$D$3680</c:f>
              <c:numCache>
                <c:formatCode>0.0</c:formatCode>
                <c:ptCount val="3670"/>
                <c:pt idx="0">
                  <c:v>16.924871920000001</c:v>
                </c:pt>
                <c:pt idx="1">
                  <c:v>19.099612409999999</c:v>
                </c:pt>
                <c:pt idx="2">
                  <c:v>18.82459742</c:v>
                </c:pt>
                <c:pt idx="3">
                  <c:v>13.810492679999999</c:v>
                </c:pt>
                <c:pt idx="4">
                  <c:v>16.393714110000001</c:v>
                </c:pt>
                <c:pt idx="5">
                  <c:v>13.972752590000001</c:v>
                </c:pt>
                <c:pt idx="6">
                  <c:v>16.56987513</c:v>
                </c:pt>
                <c:pt idx="7">
                  <c:v>8.8303603590000002</c:v>
                </c:pt>
                <c:pt idx="8">
                  <c:v>13.374714389999999</c:v>
                </c:pt>
                <c:pt idx="9">
                  <c:v>10.981830739999999</c:v>
                </c:pt>
                <c:pt idx="10">
                  <c:v>15.0347267</c:v>
                </c:pt>
                <c:pt idx="11">
                  <c:v>15.40670386</c:v>
                </c:pt>
                <c:pt idx="12">
                  <c:v>14.36649454</c:v>
                </c:pt>
                <c:pt idx="13">
                  <c:v>15.1374019</c:v>
                </c:pt>
                <c:pt idx="14">
                  <c:v>19.041643700000002</c:v>
                </c:pt>
                <c:pt idx="15">
                  <c:v>17.085850199999999</c:v>
                </c:pt>
                <c:pt idx="16">
                  <c:v>17.543555810000001</c:v>
                </c:pt>
                <c:pt idx="17">
                  <c:v>16.138510799999999</c:v>
                </c:pt>
                <c:pt idx="18">
                  <c:v>15.105283780000001</c:v>
                </c:pt>
                <c:pt idx="19">
                  <c:v>21.637865359999999</c:v>
                </c:pt>
                <c:pt idx="20">
                  <c:v>15.78427639</c:v>
                </c:pt>
                <c:pt idx="21">
                  <c:v>18.008588960000001</c:v>
                </c:pt>
                <c:pt idx="22">
                  <c:v>14.95206226</c:v>
                </c:pt>
                <c:pt idx="23">
                  <c:v>15.92464554</c:v>
                </c:pt>
                <c:pt idx="24">
                  <c:v>17.60795164</c:v>
                </c:pt>
                <c:pt idx="25">
                  <c:v>14.2016717</c:v>
                </c:pt>
                <c:pt idx="26">
                  <c:v>16.162669940000001</c:v>
                </c:pt>
                <c:pt idx="27">
                  <c:v>16.720795450000001</c:v>
                </c:pt>
                <c:pt idx="28">
                  <c:v>18.28808901</c:v>
                </c:pt>
                <c:pt idx="29">
                  <c:v>17.712100199999998</c:v>
                </c:pt>
                <c:pt idx="30">
                  <c:v>16.636432249999999</c:v>
                </c:pt>
                <c:pt idx="31">
                  <c:v>16.593039130000001</c:v>
                </c:pt>
                <c:pt idx="32">
                  <c:v>19.283897069999998</c:v>
                </c:pt>
                <c:pt idx="33">
                  <c:v>17.071023050000001</c:v>
                </c:pt>
                <c:pt idx="34">
                  <c:v>13.45747265</c:v>
                </c:pt>
                <c:pt idx="35">
                  <c:v>15.901612220000001</c:v>
                </c:pt>
                <c:pt idx="36">
                  <c:v>17.04229449</c:v>
                </c:pt>
                <c:pt idx="37">
                  <c:v>18.181203589999999</c:v>
                </c:pt>
                <c:pt idx="38">
                  <c:v>15.739393639999999</c:v>
                </c:pt>
                <c:pt idx="39">
                  <c:v>11.64876668</c:v>
                </c:pt>
                <c:pt idx="40">
                  <c:v>16.020007459999999</c:v>
                </c:pt>
                <c:pt idx="41">
                  <c:v>15.04746987</c:v>
                </c:pt>
                <c:pt idx="42">
                  <c:v>13.641940890000001</c:v>
                </c:pt>
                <c:pt idx="43">
                  <c:v>16.157026699999999</c:v>
                </c:pt>
                <c:pt idx="44">
                  <c:v>10.51069249</c:v>
                </c:pt>
                <c:pt idx="45">
                  <c:v>15.144034230000001</c:v>
                </c:pt>
                <c:pt idx="46">
                  <c:v>11.22394021</c:v>
                </c:pt>
                <c:pt idx="47">
                  <c:v>12.895648749999999</c:v>
                </c:pt>
                <c:pt idx="48">
                  <c:v>13.85837018</c:v>
                </c:pt>
                <c:pt idx="49">
                  <c:v>12.21988114</c:v>
                </c:pt>
                <c:pt idx="50">
                  <c:v>19.093767790000001</c:v>
                </c:pt>
                <c:pt idx="51">
                  <c:v>18.088177550000001</c:v>
                </c:pt>
                <c:pt idx="52">
                  <c:v>17.088386620000001</c:v>
                </c:pt>
                <c:pt idx="53">
                  <c:v>16.28512602</c:v>
                </c:pt>
                <c:pt idx="54">
                  <c:v>15.709235469999999</c:v>
                </c:pt>
                <c:pt idx="55">
                  <c:v>17.048460840000001</c:v>
                </c:pt>
                <c:pt idx="56">
                  <c:v>12.89671869</c:v>
                </c:pt>
                <c:pt idx="57">
                  <c:v>14.14539403</c:v>
                </c:pt>
                <c:pt idx="58">
                  <c:v>17.99344185</c:v>
                </c:pt>
                <c:pt idx="59">
                  <c:v>13.06183564</c:v>
                </c:pt>
                <c:pt idx="60">
                  <c:v>12.45543399</c:v>
                </c:pt>
                <c:pt idx="61">
                  <c:v>10.774843450000001</c:v>
                </c:pt>
                <c:pt idx="62">
                  <c:v>17.456295919999999</c:v>
                </c:pt>
                <c:pt idx="63">
                  <c:v>14.091181539999999</c:v>
                </c:pt>
                <c:pt idx="64">
                  <c:v>16.566107469999999</c:v>
                </c:pt>
                <c:pt idx="65">
                  <c:v>18.419113459999998</c:v>
                </c:pt>
                <c:pt idx="66">
                  <c:v>17.30059584</c:v>
                </c:pt>
                <c:pt idx="67">
                  <c:v>13.90333605</c:v>
                </c:pt>
                <c:pt idx="68">
                  <c:v>13.92304088</c:v>
                </c:pt>
                <c:pt idx="69">
                  <c:v>16.296940589999998</c:v>
                </c:pt>
                <c:pt idx="70">
                  <c:v>17.817841059999999</c:v>
                </c:pt>
                <c:pt idx="71">
                  <c:v>16.965995490000001</c:v>
                </c:pt>
                <c:pt idx="72">
                  <c:v>19.087089079999998</c:v>
                </c:pt>
                <c:pt idx="73">
                  <c:v>17.213623699999999</c:v>
                </c:pt>
                <c:pt idx="74">
                  <c:v>14.084060300000001</c:v>
                </c:pt>
                <c:pt idx="75">
                  <c:v>15.79804141</c:v>
                </c:pt>
                <c:pt idx="76">
                  <c:v>17.674072760000001</c:v>
                </c:pt>
                <c:pt idx="77">
                  <c:v>18.02886178</c:v>
                </c:pt>
                <c:pt idx="78">
                  <c:v>15.440142140000001</c:v>
                </c:pt>
                <c:pt idx="79">
                  <c:v>15.02418203</c:v>
                </c:pt>
                <c:pt idx="80">
                  <c:v>15.80931446</c:v>
                </c:pt>
                <c:pt idx="81">
                  <c:v>13.650572</c:v>
                </c:pt>
                <c:pt idx="82">
                  <c:v>15.298340509999999</c:v>
                </c:pt>
                <c:pt idx="83">
                  <c:v>13.542215649999999</c:v>
                </c:pt>
                <c:pt idx="84">
                  <c:v>14.176352270000001</c:v>
                </c:pt>
                <c:pt idx="85">
                  <c:v>17.303607360000001</c:v>
                </c:pt>
                <c:pt idx="86">
                  <c:v>18.53804959</c:v>
                </c:pt>
                <c:pt idx="87">
                  <c:v>16.14162666</c:v>
                </c:pt>
                <c:pt idx="88">
                  <c:v>15.05321382</c:v>
                </c:pt>
                <c:pt idx="89">
                  <c:v>15.4138871</c:v>
                </c:pt>
                <c:pt idx="90">
                  <c:v>17.564981769999999</c:v>
                </c:pt>
                <c:pt idx="91">
                  <c:v>18.91198911</c:v>
                </c:pt>
                <c:pt idx="92">
                  <c:v>16.081702539999998</c:v>
                </c:pt>
                <c:pt idx="93">
                  <c:v>16.81323124</c:v>
                </c:pt>
                <c:pt idx="94">
                  <c:v>14.40279971</c:v>
                </c:pt>
                <c:pt idx="95">
                  <c:v>11.597176879999999</c:v>
                </c:pt>
                <c:pt idx="96">
                  <c:v>15.85932133</c:v>
                </c:pt>
                <c:pt idx="97">
                  <c:v>15.521529839999999</c:v>
                </c:pt>
                <c:pt idx="98">
                  <c:v>17.85964646</c:v>
                </c:pt>
                <c:pt idx="99">
                  <c:v>16.377044179999999</c:v>
                </c:pt>
                <c:pt idx="100">
                  <c:v>14.362741079999999</c:v>
                </c:pt>
                <c:pt idx="101">
                  <c:v>13.53637971</c:v>
                </c:pt>
                <c:pt idx="102">
                  <c:v>10.75719441</c:v>
                </c:pt>
                <c:pt idx="103">
                  <c:v>14.34199806</c:v>
                </c:pt>
                <c:pt idx="104">
                  <c:v>13.490983740000001</c:v>
                </c:pt>
                <c:pt idx="105">
                  <c:v>15.296879690000001</c:v>
                </c:pt>
                <c:pt idx="106">
                  <c:v>13.27005501</c:v>
                </c:pt>
                <c:pt idx="107">
                  <c:v>13.839969180000001</c:v>
                </c:pt>
                <c:pt idx="108">
                  <c:v>18.149224610000001</c:v>
                </c:pt>
                <c:pt idx="109">
                  <c:v>14.49036523</c:v>
                </c:pt>
                <c:pt idx="110">
                  <c:v>13.485670020000001</c:v>
                </c:pt>
                <c:pt idx="111">
                  <c:v>15.977185499999999</c:v>
                </c:pt>
                <c:pt idx="112">
                  <c:v>16.870461429999999</c:v>
                </c:pt>
                <c:pt idx="113">
                  <c:v>14.328079219999999</c:v>
                </c:pt>
                <c:pt idx="114">
                  <c:v>15.34360622</c:v>
                </c:pt>
                <c:pt idx="115">
                  <c:v>16.145186859999999</c:v>
                </c:pt>
                <c:pt idx="116">
                  <c:v>14.116742970000001</c:v>
                </c:pt>
                <c:pt idx="117">
                  <c:v>15.925753950000001</c:v>
                </c:pt>
                <c:pt idx="118">
                  <c:v>14.565673800000001</c:v>
                </c:pt>
                <c:pt idx="119">
                  <c:v>11.260341390000001</c:v>
                </c:pt>
                <c:pt idx="120">
                  <c:v>14.52566839</c:v>
                </c:pt>
                <c:pt idx="121">
                  <c:v>13.46022494</c:v>
                </c:pt>
                <c:pt idx="122">
                  <c:v>11.08628388</c:v>
                </c:pt>
                <c:pt idx="123">
                  <c:v>16.204122210000001</c:v>
                </c:pt>
                <c:pt idx="124">
                  <c:v>14.688318410000001</c:v>
                </c:pt>
                <c:pt idx="125">
                  <c:v>15.79907268</c:v>
                </c:pt>
                <c:pt idx="126">
                  <c:v>16.129465929999999</c:v>
                </c:pt>
                <c:pt idx="127">
                  <c:v>12.978575680000001</c:v>
                </c:pt>
                <c:pt idx="128">
                  <c:v>12.630759469999999</c:v>
                </c:pt>
                <c:pt idx="129">
                  <c:v>14.86465312</c:v>
                </c:pt>
                <c:pt idx="130">
                  <c:v>14.590330209999999</c:v>
                </c:pt>
                <c:pt idx="131">
                  <c:v>16.452544140000001</c:v>
                </c:pt>
                <c:pt idx="132">
                  <c:v>17.444892809999999</c:v>
                </c:pt>
                <c:pt idx="133">
                  <c:v>12.241049800000001</c:v>
                </c:pt>
                <c:pt idx="134">
                  <c:v>15.55400665</c:v>
                </c:pt>
                <c:pt idx="135">
                  <c:v>12.909163380000001</c:v>
                </c:pt>
                <c:pt idx="136">
                  <c:v>13.948326099999999</c:v>
                </c:pt>
                <c:pt idx="137">
                  <c:v>13.205745050000001</c:v>
                </c:pt>
                <c:pt idx="138">
                  <c:v>15.07465303</c:v>
                </c:pt>
                <c:pt idx="139">
                  <c:v>16.315668949999999</c:v>
                </c:pt>
                <c:pt idx="140">
                  <c:v>16.3953715</c:v>
                </c:pt>
                <c:pt idx="141">
                  <c:v>16.191284710000001</c:v>
                </c:pt>
                <c:pt idx="142">
                  <c:v>13.02557191</c:v>
                </c:pt>
                <c:pt idx="143">
                  <c:v>13.42366867</c:v>
                </c:pt>
                <c:pt idx="144">
                  <c:v>17.356687269999998</c:v>
                </c:pt>
                <c:pt idx="145">
                  <c:v>16.491068030000001</c:v>
                </c:pt>
                <c:pt idx="146">
                  <c:v>15.60083376</c:v>
                </c:pt>
                <c:pt idx="147">
                  <c:v>14.998348249999999</c:v>
                </c:pt>
                <c:pt idx="148">
                  <c:v>15.59532815</c:v>
                </c:pt>
                <c:pt idx="149">
                  <c:v>15.111312030000001</c:v>
                </c:pt>
                <c:pt idx="150">
                  <c:v>16.448279970000002</c:v>
                </c:pt>
                <c:pt idx="151">
                  <c:v>14.48719708</c:v>
                </c:pt>
                <c:pt idx="152">
                  <c:v>14.56530122</c:v>
                </c:pt>
                <c:pt idx="153">
                  <c:v>14.639543160000001</c:v>
                </c:pt>
                <c:pt idx="154">
                  <c:v>13.901453849999999</c:v>
                </c:pt>
                <c:pt idx="155">
                  <c:v>14.77868586</c:v>
                </c:pt>
                <c:pt idx="156">
                  <c:v>12.151792260000001</c:v>
                </c:pt>
                <c:pt idx="157">
                  <c:v>13.89325556</c:v>
                </c:pt>
                <c:pt idx="158">
                  <c:v>13.605566169999999</c:v>
                </c:pt>
                <c:pt idx="159">
                  <c:v>15.120519270000001</c:v>
                </c:pt>
                <c:pt idx="160">
                  <c:v>13.790854189999999</c:v>
                </c:pt>
                <c:pt idx="161">
                  <c:v>12.692093549999999</c:v>
                </c:pt>
                <c:pt idx="162">
                  <c:v>14.956915049999999</c:v>
                </c:pt>
                <c:pt idx="163">
                  <c:v>12.495910240000001</c:v>
                </c:pt>
                <c:pt idx="164">
                  <c:v>13.942344589999999</c:v>
                </c:pt>
                <c:pt idx="165">
                  <c:v>14.38978524</c:v>
                </c:pt>
                <c:pt idx="166">
                  <c:v>11.806246529999999</c:v>
                </c:pt>
                <c:pt idx="167">
                  <c:v>13.78936541</c:v>
                </c:pt>
                <c:pt idx="168">
                  <c:v>12.49546956</c:v>
                </c:pt>
                <c:pt idx="169">
                  <c:v>9.7663288250000004</c:v>
                </c:pt>
                <c:pt idx="170">
                  <c:v>10.433618170000001</c:v>
                </c:pt>
                <c:pt idx="171">
                  <c:v>11.90503086</c:v>
                </c:pt>
                <c:pt idx="172">
                  <c:v>10.43971726</c:v>
                </c:pt>
                <c:pt idx="173">
                  <c:v>9.4008119259999905</c:v>
                </c:pt>
                <c:pt idx="174">
                  <c:v>11.522304699999999</c:v>
                </c:pt>
                <c:pt idx="175">
                  <c:v>14.208529410000001</c:v>
                </c:pt>
                <c:pt idx="176">
                  <c:v>11.57961568</c:v>
                </c:pt>
                <c:pt idx="177">
                  <c:v>13.789431690000001</c:v>
                </c:pt>
                <c:pt idx="178">
                  <c:v>10.11895052</c:v>
                </c:pt>
                <c:pt idx="179">
                  <c:v>11.58237267</c:v>
                </c:pt>
                <c:pt idx="180">
                  <c:v>9.0434200879999995</c:v>
                </c:pt>
                <c:pt idx="181">
                  <c:v>12.215822259999999</c:v>
                </c:pt>
                <c:pt idx="182">
                  <c:v>11.46199904</c:v>
                </c:pt>
                <c:pt idx="183">
                  <c:v>11.98556202</c:v>
                </c:pt>
                <c:pt idx="184">
                  <c:v>11.10717786</c:v>
                </c:pt>
                <c:pt idx="185">
                  <c:v>8.3315160450000008</c:v>
                </c:pt>
                <c:pt idx="186">
                  <c:v>11.0408329</c:v>
                </c:pt>
                <c:pt idx="187">
                  <c:v>9.5979250809999996</c:v>
                </c:pt>
                <c:pt idx="188">
                  <c:v>9.2928572890000005</c:v>
                </c:pt>
                <c:pt idx="189">
                  <c:v>9.5607912709999905</c:v>
                </c:pt>
                <c:pt idx="190">
                  <c:v>10.508283990000001</c:v>
                </c:pt>
                <c:pt idx="191">
                  <c:v>11.640622609999999</c:v>
                </c:pt>
                <c:pt idx="192">
                  <c:v>9.2771180490000003</c:v>
                </c:pt>
                <c:pt idx="193">
                  <c:v>10.22285761</c:v>
                </c:pt>
                <c:pt idx="194">
                  <c:v>9.0874995490000003</c:v>
                </c:pt>
                <c:pt idx="195">
                  <c:v>7.2915421069999997</c:v>
                </c:pt>
                <c:pt idx="196">
                  <c:v>6.6227654319999996</c:v>
                </c:pt>
                <c:pt idx="197">
                  <c:v>4.8254012880000001</c:v>
                </c:pt>
                <c:pt idx="198">
                  <c:v>6.1578838449999997</c:v>
                </c:pt>
                <c:pt idx="199">
                  <c:v>5.6183845699999999</c:v>
                </c:pt>
                <c:pt idx="200">
                  <c:v>5.456275303</c:v>
                </c:pt>
                <c:pt idx="201">
                  <c:v>5.6407700189999996</c:v>
                </c:pt>
                <c:pt idx="202">
                  <c:v>4.115494269</c:v>
                </c:pt>
                <c:pt idx="203">
                  <c:v>10.19897948</c:v>
                </c:pt>
                <c:pt idx="204">
                  <c:v>3.3773282880000002</c:v>
                </c:pt>
                <c:pt idx="205">
                  <c:v>4.9789656180000001</c:v>
                </c:pt>
                <c:pt idx="206">
                  <c:v>1.521514547</c:v>
                </c:pt>
                <c:pt idx="207">
                  <c:v>4.4430008460000003</c:v>
                </c:pt>
                <c:pt idx="208">
                  <c:v>4.6809584190000004</c:v>
                </c:pt>
                <c:pt idx="209">
                  <c:v>2.965127217</c:v>
                </c:pt>
                <c:pt idx="210">
                  <c:v>1.8095402089999999</c:v>
                </c:pt>
                <c:pt idx="211">
                  <c:v>1.2967368079999999</c:v>
                </c:pt>
                <c:pt idx="212">
                  <c:v>3.356843928</c:v>
                </c:pt>
                <c:pt idx="213">
                  <c:v>2.7935924569999999</c:v>
                </c:pt>
                <c:pt idx="214">
                  <c:v>2.9060023369999999</c:v>
                </c:pt>
                <c:pt idx="215">
                  <c:v>6.8813436939999999</c:v>
                </c:pt>
                <c:pt idx="216">
                  <c:v>5.9700244810000003</c:v>
                </c:pt>
                <c:pt idx="217">
                  <c:v>6.805946198</c:v>
                </c:pt>
                <c:pt idx="218">
                  <c:v>5.2076935359999998</c:v>
                </c:pt>
                <c:pt idx="219">
                  <c:v>5.0392916689999998</c:v>
                </c:pt>
                <c:pt idx="220">
                  <c:v>4.1822843519999999</c:v>
                </c:pt>
                <c:pt idx="221">
                  <c:v>5.221712395</c:v>
                </c:pt>
                <c:pt idx="222">
                  <c:v>6.6038508409999999</c:v>
                </c:pt>
                <c:pt idx="223">
                  <c:v>4.8173823489999998</c:v>
                </c:pt>
                <c:pt idx="224">
                  <c:v>7.4826838010000003</c:v>
                </c:pt>
                <c:pt idx="225">
                  <c:v>7.1662682210000002</c:v>
                </c:pt>
                <c:pt idx="226">
                  <c:v>4.8102204540000004</c:v>
                </c:pt>
                <c:pt idx="227">
                  <c:v>7.3245553409999999</c:v>
                </c:pt>
                <c:pt idx="228">
                  <c:v>3.2668006680000001</c:v>
                </c:pt>
                <c:pt idx="229">
                  <c:v>4.0623655220000003</c:v>
                </c:pt>
                <c:pt idx="230">
                  <c:v>6.7716495119999998</c:v>
                </c:pt>
                <c:pt idx="231">
                  <c:v>7.5209383409999999</c:v>
                </c:pt>
                <c:pt idx="232">
                  <c:v>5.2122397630000004</c:v>
                </c:pt>
                <c:pt idx="233">
                  <c:v>4.3986175699999999</c:v>
                </c:pt>
                <c:pt idx="234">
                  <c:v>2.7699806109999998</c:v>
                </c:pt>
                <c:pt idx="235">
                  <c:v>9.5252641730000001</c:v>
                </c:pt>
                <c:pt idx="236">
                  <c:v>4.8758111499999996</c:v>
                </c:pt>
                <c:pt idx="237">
                  <c:v>2.6425600939999998</c:v>
                </c:pt>
                <c:pt idx="238">
                  <c:v>2.3627836590000002</c:v>
                </c:pt>
                <c:pt idx="239">
                  <c:v>2.6649067149999999</c:v>
                </c:pt>
                <c:pt idx="240">
                  <c:v>5.7459586429999998</c:v>
                </c:pt>
                <c:pt idx="241">
                  <c:v>1.706028342</c:v>
                </c:pt>
                <c:pt idx="242">
                  <c:v>6.7553341759999999</c:v>
                </c:pt>
                <c:pt idx="243">
                  <c:v>8.5049738619999999</c:v>
                </c:pt>
                <c:pt idx="244">
                  <c:v>6.4366951309999996</c:v>
                </c:pt>
                <c:pt idx="245">
                  <c:v>9.2459767680000002</c:v>
                </c:pt>
                <c:pt idx="246">
                  <c:v>4.8092897209999999</c:v>
                </c:pt>
                <c:pt idx="247">
                  <c:v>5.6638130240000004</c:v>
                </c:pt>
                <c:pt idx="248">
                  <c:v>5.1534613079999998</c:v>
                </c:pt>
                <c:pt idx="249">
                  <c:v>11.383327209999999</c:v>
                </c:pt>
                <c:pt idx="250">
                  <c:v>9.8339847720000009</c:v>
                </c:pt>
                <c:pt idx="251">
                  <c:v>5.118166499</c:v>
                </c:pt>
                <c:pt idx="252">
                  <c:v>4.8339158009999998</c:v>
                </c:pt>
                <c:pt idx="253">
                  <c:v>7.5431238770000002</c:v>
                </c:pt>
                <c:pt idx="254">
                  <c:v>5.2144658039999996</c:v>
                </c:pt>
                <c:pt idx="255">
                  <c:v>7.0987048770000003</c:v>
                </c:pt>
                <c:pt idx="256">
                  <c:v>7.9816444180000001</c:v>
                </c:pt>
                <c:pt idx="257">
                  <c:v>8.3315266959999903</c:v>
                </c:pt>
                <c:pt idx="258">
                  <c:v>8.984038773</c:v>
                </c:pt>
                <c:pt idx="259">
                  <c:v>8.5945564510000008</c:v>
                </c:pt>
                <c:pt idx="260">
                  <c:v>7.570135005</c:v>
                </c:pt>
                <c:pt idx="261">
                  <c:v>7.4595272680000004</c:v>
                </c:pt>
                <c:pt idx="262">
                  <c:v>5.786629542</c:v>
                </c:pt>
                <c:pt idx="263">
                  <c:v>6.3380609410000002</c:v>
                </c:pt>
                <c:pt idx="264">
                  <c:v>4.1780687619999997</c:v>
                </c:pt>
                <c:pt idx="265">
                  <c:v>7.5559491200000002</c:v>
                </c:pt>
                <c:pt idx="266">
                  <c:v>6.6682524819999998</c:v>
                </c:pt>
                <c:pt idx="267">
                  <c:v>5.0233152399999996</c:v>
                </c:pt>
                <c:pt idx="268">
                  <c:v>7.8201269980000001</c:v>
                </c:pt>
                <c:pt idx="269">
                  <c:v>7.9295274429999996</c:v>
                </c:pt>
                <c:pt idx="270">
                  <c:v>4.8402312439999999</c:v>
                </c:pt>
                <c:pt idx="271">
                  <c:v>7.0498261910000002</c:v>
                </c:pt>
                <c:pt idx="272">
                  <c:v>4.1234934409999999</c:v>
                </c:pt>
                <c:pt idx="273">
                  <c:v>6.6210165060000001</c:v>
                </c:pt>
                <c:pt idx="274">
                  <c:v>8.2645011620000002</c:v>
                </c:pt>
                <c:pt idx="275">
                  <c:v>9.2178318180000005</c:v>
                </c:pt>
                <c:pt idx="276">
                  <c:v>9.2554944819999996</c:v>
                </c:pt>
                <c:pt idx="277">
                  <c:v>7.2748532770000001</c:v>
                </c:pt>
                <c:pt idx="278">
                  <c:v>8.7451061360000004</c:v>
                </c:pt>
                <c:pt idx="279">
                  <c:v>6.5017352449999999</c:v>
                </c:pt>
                <c:pt idx="280">
                  <c:v>11.7685911</c:v>
                </c:pt>
                <c:pt idx="281">
                  <c:v>5.2600832420000003</c:v>
                </c:pt>
                <c:pt idx="282">
                  <c:v>5.1380571269999997</c:v>
                </c:pt>
                <c:pt idx="283">
                  <c:v>8.0769488299999903</c:v>
                </c:pt>
                <c:pt idx="284">
                  <c:v>5.518340802</c:v>
                </c:pt>
                <c:pt idx="285">
                  <c:v>7.0895218230000001</c:v>
                </c:pt>
                <c:pt idx="286">
                  <c:v>6.2290165660000003</c:v>
                </c:pt>
                <c:pt idx="287">
                  <c:v>9.3397457559999904</c:v>
                </c:pt>
                <c:pt idx="288">
                  <c:v>8.6238365100000003</c:v>
                </c:pt>
                <c:pt idx="289">
                  <c:v>10.2647567</c:v>
                </c:pt>
                <c:pt idx="290">
                  <c:v>10.265903529999999</c:v>
                </c:pt>
                <c:pt idx="291">
                  <c:v>4.9101332519999996</c:v>
                </c:pt>
                <c:pt idx="292">
                  <c:v>7.5129756859999999</c:v>
                </c:pt>
                <c:pt idx="293">
                  <c:v>7.3111861640000004</c:v>
                </c:pt>
                <c:pt idx="294">
                  <c:v>11.0725947</c:v>
                </c:pt>
                <c:pt idx="295">
                  <c:v>9.57953835</c:v>
                </c:pt>
                <c:pt idx="296">
                  <c:v>7.0993455399999998</c:v>
                </c:pt>
                <c:pt idx="297">
                  <c:v>9.67731326</c:v>
                </c:pt>
                <c:pt idx="298">
                  <c:v>7.6119646599999999</c:v>
                </c:pt>
                <c:pt idx="299">
                  <c:v>5.4487932319999999</c:v>
                </c:pt>
                <c:pt idx="300">
                  <c:v>4.4221332660000003</c:v>
                </c:pt>
                <c:pt idx="301">
                  <c:v>5.6011574880000001</c:v>
                </c:pt>
                <c:pt idx="302">
                  <c:v>2.4513584970000002</c:v>
                </c:pt>
                <c:pt idx="303">
                  <c:v>8.6539230370000002</c:v>
                </c:pt>
                <c:pt idx="304">
                  <c:v>9.0048106800000003</c:v>
                </c:pt>
                <c:pt idx="305">
                  <c:v>4.8325676739999999</c:v>
                </c:pt>
                <c:pt idx="306">
                  <c:v>10.36995503</c:v>
                </c:pt>
                <c:pt idx="307">
                  <c:v>8.5692135549999904</c:v>
                </c:pt>
                <c:pt idx="308">
                  <c:v>5.472594709</c:v>
                </c:pt>
                <c:pt idx="309">
                  <c:v>6.5659746239999999</c:v>
                </c:pt>
                <c:pt idx="310">
                  <c:v>6.9964034269999997</c:v>
                </c:pt>
                <c:pt idx="311">
                  <c:v>6.8180138579999996</c:v>
                </c:pt>
                <c:pt idx="312">
                  <c:v>4.3506688929999999</c:v>
                </c:pt>
                <c:pt idx="313">
                  <c:v>7.4739273409999996</c:v>
                </c:pt>
                <c:pt idx="314">
                  <c:v>10.519268329999999</c:v>
                </c:pt>
                <c:pt idx="315">
                  <c:v>9.1551016490000006</c:v>
                </c:pt>
                <c:pt idx="316">
                  <c:v>3.8501152250000001</c:v>
                </c:pt>
                <c:pt idx="317">
                  <c:v>8.4492724599999995</c:v>
                </c:pt>
                <c:pt idx="318">
                  <c:v>10.409273020000001</c:v>
                </c:pt>
                <c:pt idx="319">
                  <c:v>5.3948105039999996</c:v>
                </c:pt>
                <c:pt idx="320">
                  <c:v>5.3382399960000004</c:v>
                </c:pt>
                <c:pt idx="321">
                  <c:v>7.7258245739999998</c:v>
                </c:pt>
                <c:pt idx="322">
                  <c:v>8.4262837770000001</c:v>
                </c:pt>
                <c:pt idx="323">
                  <c:v>6.2517872580000002</c:v>
                </c:pt>
                <c:pt idx="324">
                  <c:v>8.6465387850000006</c:v>
                </c:pt>
                <c:pt idx="325">
                  <c:v>7.5732237600000003</c:v>
                </c:pt>
                <c:pt idx="326">
                  <c:v>5.9720216979999998</c:v>
                </c:pt>
                <c:pt idx="327">
                  <c:v>6.3207152640000004</c:v>
                </c:pt>
                <c:pt idx="328">
                  <c:v>10.69060464</c:v>
                </c:pt>
                <c:pt idx="329">
                  <c:v>6.5451783240000001</c:v>
                </c:pt>
                <c:pt idx="330">
                  <c:v>8.7784238269999904</c:v>
                </c:pt>
                <c:pt idx="331">
                  <c:v>2.9428769369999999</c:v>
                </c:pt>
                <c:pt idx="332">
                  <c:v>5.0330292769999998</c:v>
                </c:pt>
                <c:pt idx="333">
                  <c:v>7.4738483240000004</c:v>
                </c:pt>
                <c:pt idx="334">
                  <c:v>9.1829065229999998</c:v>
                </c:pt>
                <c:pt idx="335">
                  <c:v>6.1955565440000004</c:v>
                </c:pt>
                <c:pt idx="336">
                  <c:v>9.1309323039999999</c:v>
                </c:pt>
                <c:pt idx="337">
                  <c:v>4.4537389510000001</c:v>
                </c:pt>
                <c:pt idx="338">
                  <c:v>8.5240485199999902</c:v>
                </c:pt>
                <c:pt idx="339">
                  <c:v>8.7272051340000001</c:v>
                </c:pt>
                <c:pt idx="340">
                  <c:v>8.64547387</c:v>
                </c:pt>
                <c:pt idx="341">
                  <c:v>6.9830484400000001</c:v>
                </c:pt>
                <c:pt idx="342">
                  <c:v>8.1473113070000007</c:v>
                </c:pt>
                <c:pt idx="343">
                  <c:v>5.1006267010000004</c:v>
                </c:pt>
                <c:pt idx="344">
                  <c:v>5.9536043049999998</c:v>
                </c:pt>
                <c:pt idx="345">
                  <c:v>10.89198294</c:v>
                </c:pt>
                <c:pt idx="346">
                  <c:v>11.429700240000001</c:v>
                </c:pt>
                <c:pt idx="347">
                  <c:v>10.612339029999999</c:v>
                </c:pt>
                <c:pt idx="348">
                  <c:v>7.231696683</c:v>
                </c:pt>
                <c:pt idx="349">
                  <c:v>14.223383030000001</c:v>
                </c:pt>
                <c:pt idx="350">
                  <c:v>13.789758279999999</c:v>
                </c:pt>
                <c:pt idx="351">
                  <c:v>7.1379287009999999</c:v>
                </c:pt>
                <c:pt idx="352">
                  <c:v>9.3470823529999905</c:v>
                </c:pt>
                <c:pt idx="353">
                  <c:v>6.6992265270000004</c:v>
                </c:pt>
                <c:pt idx="354">
                  <c:v>5.9737274950000003</c:v>
                </c:pt>
                <c:pt idx="355">
                  <c:v>7.7849494369999999</c:v>
                </c:pt>
                <c:pt idx="356">
                  <c:v>7.324430113</c:v>
                </c:pt>
                <c:pt idx="357">
                  <c:v>10.969883769999999</c:v>
                </c:pt>
                <c:pt idx="358">
                  <c:v>6.6671576989999997</c:v>
                </c:pt>
                <c:pt idx="359">
                  <c:v>6.6568857189999999</c:v>
                </c:pt>
                <c:pt idx="360">
                  <c:v>7.6650536540000003</c:v>
                </c:pt>
                <c:pt idx="361">
                  <c:v>9.443982922</c:v>
                </c:pt>
                <c:pt idx="362">
                  <c:v>5.755438549</c:v>
                </c:pt>
                <c:pt idx="363">
                  <c:v>8.6847534970000009</c:v>
                </c:pt>
                <c:pt idx="364">
                  <c:v>8.1631425469999996</c:v>
                </c:pt>
                <c:pt idx="365">
                  <c:v>6.3233574519999998</c:v>
                </c:pt>
                <c:pt idx="366">
                  <c:v>10.811644830000001</c:v>
                </c:pt>
                <c:pt idx="367">
                  <c:v>9.0445818150000008</c:v>
                </c:pt>
                <c:pt idx="368">
                  <c:v>9.1717173519999999</c:v>
                </c:pt>
                <c:pt idx="369">
                  <c:v>13.23508872</c:v>
                </c:pt>
                <c:pt idx="370">
                  <c:v>11.14730784</c:v>
                </c:pt>
                <c:pt idx="371">
                  <c:v>8.4159806770000003</c:v>
                </c:pt>
                <c:pt idx="372">
                  <c:v>8.3319454919999902</c:v>
                </c:pt>
                <c:pt idx="373">
                  <c:v>11.92812545</c:v>
                </c:pt>
                <c:pt idx="374">
                  <c:v>6.9709924150000004</c:v>
                </c:pt>
                <c:pt idx="375">
                  <c:v>6.181247527</c:v>
                </c:pt>
                <c:pt idx="376">
                  <c:v>10.42394314</c:v>
                </c:pt>
                <c:pt idx="377">
                  <c:v>7.3981550770000002</c:v>
                </c:pt>
                <c:pt idx="378">
                  <c:v>8.402131894</c:v>
                </c:pt>
                <c:pt idx="379">
                  <c:v>6.8834349719999999</c:v>
                </c:pt>
                <c:pt idx="380">
                  <c:v>4.3318734360000004</c:v>
                </c:pt>
                <c:pt idx="381">
                  <c:v>6.9263503579999997</c:v>
                </c:pt>
                <c:pt idx="382">
                  <c:v>10.560898419999999</c:v>
                </c:pt>
                <c:pt idx="383">
                  <c:v>3.9433978989999998</c:v>
                </c:pt>
                <c:pt idx="384">
                  <c:v>6.7776149999999999</c:v>
                </c:pt>
                <c:pt idx="385">
                  <c:v>5.4254896849999996</c:v>
                </c:pt>
                <c:pt idx="386">
                  <c:v>3.9561185679999999</c:v>
                </c:pt>
                <c:pt idx="387">
                  <c:v>5.6994397689999996</c:v>
                </c:pt>
                <c:pt idx="388">
                  <c:v>10.917946479999999</c:v>
                </c:pt>
                <c:pt idx="389">
                  <c:v>6.8158636289999999</c:v>
                </c:pt>
                <c:pt idx="390">
                  <c:v>11.05890709</c:v>
                </c:pt>
                <c:pt idx="391">
                  <c:v>7.3032074739999997</c:v>
                </c:pt>
                <c:pt idx="392">
                  <c:v>6.5418478230000003</c:v>
                </c:pt>
                <c:pt idx="393">
                  <c:v>5.9413402169999996</c:v>
                </c:pt>
                <c:pt idx="394">
                  <c:v>9.6869414759999906</c:v>
                </c:pt>
                <c:pt idx="395">
                  <c:v>6.1254510739999999</c:v>
                </c:pt>
                <c:pt idx="396">
                  <c:v>3.817054094</c:v>
                </c:pt>
                <c:pt idx="397">
                  <c:v>4.6401279999999998</c:v>
                </c:pt>
                <c:pt idx="398">
                  <c:v>8.2759119210000005</c:v>
                </c:pt>
                <c:pt idx="399">
                  <c:v>6.0776880809999998</c:v>
                </c:pt>
                <c:pt idx="400">
                  <c:v>8.4883177760000006</c:v>
                </c:pt>
                <c:pt idx="401">
                  <c:v>7.3185506910000004</c:v>
                </c:pt>
                <c:pt idx="402">
                  <c:v>8.0016998790000002</c:v>
                </c:pt>
                <c:pt idx="403">
                  <c:v>7.4437240579999999</c:v>
                </c:pt>
                <c:pt idx="404">
                  <c:v>7.4336766970000001</c:v>
                </c:pt>
                <c:pt idx="405">
                  <c:v>8.0990002269999906</c:v>
                </c:pt>
                <c:pt idx="406">
                  <c:v>5.8942674479999999</c:v>
                </c:pt>
                <c:pt idx="407">
                  <c:v>9.7183919319999905</c:v>
                </c:pt>
                <c:pt idx="408">
                  <c:v>9.0323715270000005</c:v>
                </c:pt>
                <c:pt idx="409">
                  <c:v>10.7846642</c:v>
                </c:pt>
                <c:pt idx="410">
                  <c:v>8.6621962119999996</c:v>
                </c:pt>
                <c:pt idx="411">
                  <c:v>12.35602489</c:v>
                </c:pt>
                <c:pt idx="412">
                  <c:v>11.45848739</c:v>
                </c:pt>
                <c:pt idx="413">
                  <c:v>11.15077748</c:v>
                </c:pt>
                <c:pt idx="414">
                  <c:v>12.17193279</c:v>
                </c:pt>
                <c:pt idx="415">
                  <c:v>14.53173424</c:v>
                </c:pt>
                <c:pt idx="416">
                  <c:v>11.307198100000001</c:v>
                </c:pt>
                <c:pt idx="417">
                  <c:v>12.8247716</c:v>
                </c:pt>
                <c:pt idx="418">
                  <c:v>10.842191680000001</c:v>
                </c:pt>
                <c:pt idx="419">
                  <c:v>13.69829921</c:v>
                </c:pt>
                <c:pt idx="420">
                  <c:v>12.439799069999999</c:v>
                </c:pt>
                <c:pt idx="421">
                  <c:v>11.89397954</c:v>
                </c:pt>
                <c:pt idx="422">
                  <c:v>9.7499885890000009</c:v>
                </c:pt>
                <c:pt idx="423">
                  <c:v>9.5824286589999996</c:v>
                </c:pt>
                <c:pt idx="424">
                  <c:v>14.40143486</c:v>
                </c:pt>
                <c:pt idx="425">
                  <c:v>13.46055293</c:v>
                </c:pt>
                <c:pt idx="426">
                  <c:v>14.06608202</c:v>
                </c:pt>
                <c:pt idx="427">
                  <c:v>12.322602249999999</c:v>
                </c:pt>
                <c:pt idx="428">
                  <c:v>13.73181939</c:v>
                </c:pt>
                <c:pt idx="429">
                  <c:v>12.72866058</c:v>
                </c:pt>
                <c:pt idx="430">
                  <c:v>10.527502699999999</c:v>
                </c:pt>
                <c:pt idx="431">
                  <c:v>12.051161410000001</c:v>
                </c:pt>
                <c:pt idx="432">
                  <c:v>14.13305079</c:v>
                </c:pt>
                <c:pt idx="433">
                  <c:v>11.49091585</c:v>
                </c:pt>
                <c:pt idx="434">
                  <c:v>10.906140260000001</c:v>
                </c:pt>
                <c:pt idx="435">
                  <c:v>11.86455621</c:v>
                </c:pt>
                <c:pt idx="436">
                  <c:v>14.51322742</c:v>
                </c:pt>
                <c:pt idx="437">
                  <c:v>11.71112355</c:v>
                </c:pt>
                <c:pt idx="438">
                  <c:v>11.10829517</c:v>
                </c:pt>
                <c:pt idx="439">
                  <c:v>10.32216142</c:v>
                </c:pt>
                <c:pt idx="440">
                  <c:v>13.90057461</c:v>
                </c:pt>
                <c:pt idx="441">
                  <c:v>13.923942240000001</c:v>
                </c:pt>
                <c:pt idx="442">
                  <c:v>11.54856992</c:v>
                </c:pt>
                <c:pt idx="443">
                  <c:v>10.95707805</c:v>
                </c:pt>
                <c:pt idx="444">
                  <c:v>12.13660015</c:v>
                </c:pt>
                <c:pt idx="445">
                  <c:v>9.8250868659999906</c:v>
                </c:pt>
                <c:pt idx="446">
                  <c:v>9.7158640639999998</c:v>
                </c:pt>
                <c:pt idx="447">
                  <c:v>12.35523326</c:v>
                </c:pt>
                <c:pt idx="448">
                  <c:v>11.76340203</c:v>
                </c:pt>
                <c:pt idx="449">
                  <c:v>14.056926089999999</c:v>
                </c:pt>
                <c:pt idx="450">
                  <c:v>11.19716798</c:v>
                </c:pt>
                <c:pt idx="451">
                  <c:v>12.08829257</c:v>
                </c:pt>
                <c:pt idx="452">
                  <c:v>12.651606640000001</c:v>
                </c:pt>
                <c:pt idx="453">
                  <c:v>13.745165999999999</c:v>
                </c:pt>
                <c:pt idx="454">
                  <c:v>12.54372912</c:v>
                </c:pt>
                <c:pt idx="455">
                  <c:v>11.32382469</c:v>
                </c:pt>
                <c:pt idx="456">
                  <c:v>14.98038378</c:v>
                </c:pt>
                <c:pt idx="457">
                  <c:v>14.94359118</c:v>
                </c:pt>
                <c:pt idx="458">
                  <c:v>16.189047819999999</c:v>
                </c:pt>
                <c:pt idx="459">
                  <c:v>11.72294379</c:v>
                </c:pt>
                <c:pt idx="460">
                  <c:v>13.959883919999999</c:v>
                </c:pt>
                <c:pt idx="461">
                  <c:v>12.740691180000001</c:v>
                </c:pt>
                <c:pt idx="462">
                  <c:v>15.902479919999999</c:v>
                </c:pt>
                <c:pt idx="463">
                  <c:v>12.45355144</c:v>
                </c:pt>
                <c:pt idx="464">
                  <c:v>13.694706610000001</c:v>
                </c:pt>
                <c:pt idx="465">
                  <c:v>11.822531</c:v>
                </c:pt>
                <c:pt idx="466">
                  <c:v>10.7220306</c:v>
                </c:pt>
                <c:pt idx="467">
                  <c:v>12.19936189</c:v>
                </c:pt>
                <c:pt idx="468">
                  <c:v>16.939093</c:v>
                </c:pt>
                <c:pt idx="469">
                  <c:v>15.66511824</c:v>
                </c:pt>
                <c:pt idx="470">
                  <c:v>14.039587689999999</c:v>
                </c:pt>
                <c:pt idx="471">
                  <c:v>11.54711685</c:v>
                </c:pt>
                <c:pt idx="472">
                  <c:v>14.88865112</c:v>
                </c:pt>
                <c:pt idx="473">
                  <c:v>14.640908870000001</c:v>
                </c:pt>
                <c:pt idx="474">
                  <c:v>15.11803216</c:v>
                </c:pt>
                <c:pt idx="475">
                  <c:v>12.343980719999999</c:v>
                </c:pt>
                <c:pt idx="476">
                  <c:v>12.54528331</c:v>
                </c:pt>
                <c:pt idx="477">
                  <c:v>15.12743382</c:v>
                </c:pt>
                <c:pt idx="478">
                  <c:v>13.0227837</c:v>
                </c:pt>
                <c:pt idx="479">
                  <c:v>12.276506850000001</c:v>
                </c:pt>
                <c:pt idx="480">
                  <c:v>11.865712650000001</c:v>
                </c:pt>
                <c:pt idx="481">
                  <c:v>13.54548258</c:v>
                </c:pt>
                <c:pt idx="482">
                  <c:v>12.561982370000001</c:v>
                </c:pt>
                <c:pt idx="483">
                  <c:v>10.270570790000001</c:v>
                </c:pt>
                <c:pt idx="484">
                  <c:v>14.244687409999999</c:v>
                </c:pt>
                <c:pt idx="485">
                  <c:v>10.013675109999999</c:v>
                </c:pt>
                <c:pt idx="486">
                  <c:v>13.721516279999999</c:v>
                </c:pt>
                <c:pt idx="487">
                  <c:v>9.7854118499999903</c:v>
                </c:pt>
                <c:pt idx="488">
                  <c:v>10.560013250000001</c:v>
                </c:pt>
                <c:pt idx="489">
                  <c:v>12.074428299999999</c:v>
                </c:pt>
                <c:pt idx="490">
                  <c:v>9.7758561509999904</c:v>
                </c:pt>
                <c:pt idx="491">
                  <c:v>9.405956711</c:v>
                </c:pt>
                <c:pt idx="492">
                  <c:v>12.99262691</c:v>
                </c:pt>
                <c:pt idx="493">
                  <c:v>8.4411360969999905</c:v>
                </c:pt>
                <c:pt idx="494">
                  <c:v>12.9482281</c:v>
                </c:pt>
                <c:pt idx="495">
                  <c:v>7.6274070099999998</c:v>
                </c:pt>
                <c:pt idx="496">
                  <c:v>11.15738642</c:v>
                </c:pt>
                <c:pt idx="497">
                  <c:v>9.434074742</c:v>
                </c:pt>
                <c:pt idx="498">
                  <c:v>11.180375829999999</c:v>
                </c:pt>
                <c:pt idx="499">
                  <c:v>11.84928028</c:v>
                </c:pt>
                <c:pt idx="500">
                  <c:v>12.289237419999999</c:v>
                </c:pt>
                <c:pt idx="501">
                  <c:v>10.96697923</c:v>
                </c:pt>
                <c:pt idx="502">
                  <c:v>12.13318831</c:v>
                </c:pt>
                <c:pt idx="503">
                  <c:v>12.93717796</c:v>
                </c:pt>
                <c:pt idx="504">
                  <c:v>11.746743759999999</c:v>
                </c:pt>
                <c:pt idx="505">
                  <c:v>12.93881124</c:v>
                </c:pt>
                <c:pt idx="506">
                  <c:v>14.97917917</c:v>
                </c:pt>
                <c:pt idx="507">
                  <c:v>13.315619379999999</c:v>
                </c:pt>
                <c:pt idx="508">
                  <c:v>11.24173833</c:v>
                </c:pt>
                <c:pt idx="509">
                  <c:v>12.41266723</c:v>
                </c:pt>
                <c:pt idx="510">
                  <c:v>10.73070777</c:v>
                </c:pt>
                <c:pt idx="511">
                  <c:v>8.5109202970000002</c:v>
                </c:pt>
                <c:pt idx="512">
                  <c:v>10.060709149999999</c:v>
                </c:pt>
                <c:pt idx="513">
                  <c:v>12.006067760000001</c:v>
                </c:pt>
                <c:pt idx="514">
                  <c:v>14.09752168</c:v>
                </c:pt>
                <c:pt idx="515">
                  <c:v>12.93772645</c:v>
                </c:pt>
                <c:pt idx="516">
                  <c:v>13.52758637</c:v>
                </c:pt>
                <c:pt idx="517">
                  <c:v>11.364920039999999</c:v>
                </c:pt>
                <c:pt idx="518">
                  <c:v>14.31918782</c:v>
                </c:pt>
                <c:pt idx="519">
                  <c:v>12.66944335</c:v>
                </c:pt>
                <c:pt idx="520">
                  <c:v>15.640561180000001</c:v>
                </c:pt>
                <c:pt idx="521">
                  <c:v>11.674517030000001</c:v>
                </c:pt>
                <c:pt idx="522">
                  <c:v>15.94363993</c:v>
                </c:pt>
                <c:pt idx="523">
                  <c:v>12.20988438</c:v>
                </c:pt>
                <c:pt idx="524">
                  <c:v>15.245115970000001</c:v>
                </c:pt>
                <c:pt idx="525">
                  <c:v>11.99556273</c:v>
                </c:pt>
                <c:pt idx="526">
                  <c:v>14.24276736</c:v>
                </c:pt>
                <c:pt idx="527">
                  <c:v>15.277694970000001</c:v>
                </c:pt>
                <c:pt idx="528">
                  <c:v>12.22252067</c:v>
                </c:pt>
                <c:pt idx="529">
                  <c:v>12.5210781</c:v>
                </c:pt>
                <c:pt idx="530">
                  <c:v>12.77560242</c:v>
                </c:pt>
                <c:pt idx="531">
                  <c:v>14.65531243</c:v>
                </c:pt>
                <c:pt idx="532">
                  <c:v>16.363172980000002</c:v>
                </c:pt>
                <c:pt idx="533">
                  <c:v>13.476580759999999</c:v>
                </c:pt>
                <c:pt idx="534">
                  <c:v>14.20250347</c:v>
                </c:pt>
                <c:pt idx="535">
                  <c:v>14.122295100000001</c:v>
                </c:pt>
                <c:pt idx="536">
                  <c:v>14.175154389999999</c:v>
                </c:pt>
                <c:pt idx="537">
                  <c:v>13.873032540000001</c:v>
                </c:pt>
                <c:pt idx="538">
                  <c:v>11.43729701</c:v>
                </c:pt>
                <c:pt idx="539">
                  <c:v>13.65541151</c:v>
                </c:pt>
                <c:pt idx="540">
                  <c:v>16.214255829999999</c:v>
                </c:pt>
                <c:pt idx="541">
                  <c:v>12.45377176</c:v>
                </c:pt>
                <c:pt idx="542">
                  <c:v>8.9074098970000009</c:v>
                </c:pt>
                <c:pt idx="543">
                  <c:v>14.99569134</c:v>
                </c:pt>
                <c:pt idx="544">
                  <c:v>13.19010349</c:v>
                </c:pt>
                <c:pt idx="545">
                  <c:v>13.13531577</c:v>
                </c:pt>
                <c:pt idx="546">
                  <c:v>13.081562549999999</c:v>
                </c:pt>
                <c:pt idx="547">
                  <c:v>13.745165999999999</c:v>
                </c:pt>
                <c:pt idx="548">
                  <c:v>15.07537009</c:v>
                </c:pt>
                <c:pt idx="549">
                  <c:v>16.410201189999999</c:v>
                </c:pt>
                <c:pt idx="550">
                  <c:v>13.515159260000001</c:v>
                </c:pt>
                <c:pt idx="551">
                  <c:v>17.1194366</c:v>
                </c:pt>
                <c:pt idx="552">
                  <c:v>13.366594600000001</c:v>
                </c:pt>
                <c:pt idx="553">
                  <c:v>14.63028527</c:v>
                </c:pt>
                <c:pt idx="554">
                  <c:v>13.308888509999999</c:v>
                </c:pt>
                <c:pt idx="555">
                  <c:v>13.071413570000001</c:v>
                </c:pt>
                <c:pt idx="556">
                  <c:v>9.9542104459999905</c:v>
                </c:pt>
                <c:pt idx="557">
                  <c:v>13.11830217</c:v>
                </c:pt>
                <c:pt idx="558">
                  <c:v>11.4537514</c:v>
                </c:pt>
                <c:pt idx="559">
                  <c:v>15.663404269999999</c:v>
                </c:pt>
                <c:pt idx="560">
                  <c:v>14.340071890000001</c:v>
                </c:pt>
                <c:pt idx="561">
                  <c:v>12.382963119999999</c:v>
                </c:pt>
                <c:pt idx="562">
                  <c:v>12.592384450000001</c:v>
                </c:pt>
                <c:pt idx="563">
                  <c:v>16.35861401</c:v>
                </c:pt>
                <c:pt idx="564">
                  <c:v>16.920195769999999</c:v>
                </c:pt>
                <c:pt idx="565">
                  <c:v>14.11807986</c:v>
                </c:pt>
                <c:pt idx="566">
                  <c:v>18.135013140000002</c:v>
                </c:pt>
                <c:pt idx="567">
                  <c:v>14.63586426</c:v>
                </c:pt>
                <c:pt idx="568">
                  <c:v>14.22106432</c:v>
                </c:pt>
                <c:pt idx="569">
                  <c:v>15.375972109999999</c:v>
                </c:pt>
                <c:pt idx="570">
                  <c:v>14.521239660000001</c:v>
                </c:pt>
                <c:pt idx="571">
                  <c:v>14.31520699</c:v>
                </c:pt>
                <c:pt idx="572">
                  <c:v>17.076573360000001</c:v>
                </c:pt>
                <c:pt idx="573">
                  <c:v>15.357449770000001</c:v>
                </c:pt>
                <c:pt idx="574">
                  <c:v>14.945673380000001</c:v>
                </c:pt>
                <c:pt idx="575">
                  <c:v>15.74595087</c:v>
                </c:pt>
                <c:pt idx="576">
                  <c:v>12.702292229999999</c:v>
                </c:pt>
                <c:pt idx="577">
                  <c:v>11.4999615</c:v>
                </c:pt>
                <c:pt idx="578">
                  <c:v>11.852813830000001</c:v>
                </c:pt>
                <c:pt idx="579">
                  <c:v>14.183537429999999</c:v>
                </c:pt>
                <c:pt idx="580">
                  <c:v>13.580584050000001</c:v>
                </c:pt>
                <c:pt idx="581">
                  <c:v>9.8045131909999998</c:v>
                </c:pt>
                <c:pt idx="582">
                  <c:v>12.86868181</c:v>
                </c:pt>
                <c:pt idx="583">
                  <c:v>11.890703309999999</c:v>
                </c:pt>
                <c:pt idx="584">
                  <c:v>13.96054941</c:v>
                </c:pt>
                <c:pt idx="585">
                  <c:v>13.73805357</c:v>
                </c:pt>
                <c:pt idx="586">
                  <c:v>15.81983404</c:v>
                </c:pt>
                <c:pt idx="587">
                  <c:v>14.29492537</c:v>
                </c:pt>
                <c:pt idx="588">
                  <c:v>8.9298160709999905</c:v>
                </c:pt>
                <c:pt idx="589">
                  <c:v>16.412627560000001</c:v>
                </c:pt>
                <c:pt idx="590">
                  <c:v>16.023896860000001</c:v>
                </c:pt>
                <c:pt idx="591">
                  <c:v>17.745204139999998</c:v>
                </c:pt>
                <c:pt idx="592">
                  <c:v>13.556294060000001</c:v>
                </c:pt>
                <c:pt idx="593">
                  <c:v>13.69576784</c:v>
                </c:pt>
                <c:pt idx="594">
                  <c:v>13.218698829999999</c:v>
                </c:pt>
                <c:pt idx="595">
                  <c:v>15.928654460000001</c:v>
                </c:pt>
                <c:pt idx="596">
                  <c:v>15.42171037</c:v>
                </c:pt>
                <c:pt idx="597">
                  <c:v>14.340487599999999</c:v>
                </c:pt>
                <c:pt idx="598">
                  <c:v>14.18575785</c:v>
                </c:pt>
                <c:pt idx="599">
                  <c:v>16.962243409999999</c:v>
                </c:pt>
                <c:pt idx="600">
                  <c:v>13.558704909999999</c:v>
                </c:pt>
                <c:pt idx="601">
                  <c:v>14.922610880000001</c:v>
                </c:pt>
                <c:pt idx="602">
                  <c:v>12.69245435</c:v>
                </c:pt>
                <c:pt idx="603">
                  <c:v>17.47712984</c:v>
                </c:pt>
                <c:pt idx="604">
                  <c:v>13.7450972</c:v>
                </c:pt>
                <c:pt idx="605">
                  <c:v>15.895933749999999</c:v>
                </c:pt>
                <c:pt idx="606">
                  <c:v>11.81191778</c:v>
                </c:pt>
                <c:pt idx="607">
                  <c:v>19.74338556</c:v>
                </c:pt>
                <c:pt idx="608">
                  <c:v>19.415294129999999</c:v>
                </c:pt>
                <c:pt idx="609">
                  <c:v>15.63063215</c:v>
                </c:pt>
                <c:pt idx="610">
                  <c:v>18.607849399999999</c:v>
                </c:pt>
                <c:pt idx="611">
                  <c:v>19.732200039999999</c:v>
                </c:pt>
                <c:pt idx="612">
                  <c:v>19.527997160000002</c:v>
                </c:pt>
                <c:pt idx="613">
                  <c:v>18.567015909999999</c:v>
                </c:pt>
                <c:pt idx="614">
                  <c:v>16.620854609999999</c:v>
                </c:pt>
                <c:pt idx="615">
                  <c:v>17.99468508</c:v>
                </c:pt>
                <c:pt idx="616">
                  <c:v>17.891736290000001</c:v>
                </c:pt>
                <c:pt idx="617">
                  <c:v>17.484195199999998</c:v>
                </c:pt>
                <c:pt idx="618">
                  <c:v>16.784113040000001</c:v>
                </c:pt>
                <c:pt idx="619">
                  <c:v>15.497882150000001</c:v>
                </c:pt>
                <c:pt idx="620">
                  <c:v>17.761032790000002</c:v>
                </c:pt>
                <c:pt idx="621">
                  <c:v>17.479469739999999</c:v>
                </c:pt>
                <c:pt idx="622">
                  <c:v>18.311660459999999</c:v>
                </c:pt>
                <c:pt idx="623">
                  <c:v>22.028517789999999</c:v>
                </c:pt>
                <c:pt idx="624">
                  <c:v>17.05984716</c:v>
                </c:pt>
                <c:pt idx="625">
                  <c:v>18.237016350000001</c:v>
                </c:pt>
                <c:pt idx="626">
                  <c:v>12.73046924</c:v>
                </c:pt>
                <c:pt idx="627">
                  <c:v>18.692385219999998</c:v>
                </c:pt>
                <c:pt idx="628">
                  <c:v>16.936402739999998</c:v>
                </c:pt>
                <c:pt idx="629">
                  <c:v>17.061603479999999</c:v>
                </c:pt>
                <c:pt idx="630">
                  <c:v>13.87890973</c:v>
                </c:pt>
                <c:pt idx="631">
                  <c:v>16.202282950000001</c:v>
                </c:pt>
                <c:pt idx="632">
                  <c:v>16.768533380000001</c:v>
                </c:pt>
                <c:pt idx="633">
                  <c:v>18.318091299999999</c:v>
                </c:pt>
                <c:pt idx="634">
                  <c:v>15.348347909999999</c:v>
                </c:pt>
                <c:pt idx="635">
                  <c:v>15.47808139</c:v>
                </c:pt>
                <c:pt idx="636">
                  <c:v>18.957273189999999</c:v>
                </c:pt>
                <c:pt idx="637">
                  <c:v>18.689059409999999</c:v>
                </c:pt>
                <c:pt idx="638">
                  <c:v>16.470464589999999</c:v>
                </c:pt>
                <c:pt idx="639">
                  <c:v>18.315551360000001</c:v>
                </c:pt>
                <c:pt idx="640">
                  <c:v>16.15447399</c:v>
                </c:pt>
                <c:pt idx="641">
                  <c:v>15.520544109999999</c:v>
                </c:pt>
                <c:pt idx="642">
                  <c:v>15.36979996</c:v>
                </c:pt>
                <c:pt idx="643">
                  <c:v>19.06020633</c:v>
                </c:pt>
                <c:pt idx="644">
                  <c:v>13.43193552</c:v>
                </c:pt>
                <c:pt idx="645">
                  <c:v>16.315881399999999</c:v>
                </c:pt>
                <c:pt idx="646">
                  <c:v>15.625872019999999</c:v>
                </c:pt>
                <c:pt idx="647">
                  <c:v>18.013160119999998</c:v>
                </c:pt>
                <c:pt idx="648">
                  <c:v>13.189048319999999</c:v>
                </c:pt>
                <c:pt idx="649">
                  <c:v>14.83026576</c:v>
                </c:pt>
                <c:pt idx="650">
                  <c:v>15.390618460000001</c:v>
                </c:pt>
                <c:pt idx="651">
                  <c:v>18.463126070000001</c:v>
                </c:pt>
                <c:pt idx="652">
                  <c:v>17.888658490000001</c:v>
                </c:pt>
                <c:pt idx="653">
                  <c:v>15.75758297</c:v>
                </c:pt>
                <c:pt idx="654">
                  <c:v>17.56562826</c:v>
                </c:pt>
                <c:pt idx="655">
                  <c:v>18.986066510000001</c:v>
                </c:pt>
                <c:pt idx="656">
                  <c:v>14.91497923</c:v>
                </c:pt>
                <c:pt idx="657">
                  <c:v>15.53582982</c:v>
                </c:pt>
                <c:pt idx="658">
                  <c:v>17.141984239999999</c:v>
                </c:pt>
                <c:pt idx="659">
                  <c:v>15.900533680000001</c:v>
                </c:pt>
                <c:pt idx="660">
                  <c:v>14.957935790000001</c:v>
                </c:pt>
                <c:pt idx="661">
                  <c:v>14.57823314</c:v>
                </c:pt>
                <c:pt idx="662">
                  <c:v>16.302859359999999</c:v>
                </c:pt>
                <c:pt idx="663">
                  <c:v>17.59187889</c:v>
                </c:pt>
                <c:pt idx="664">
                  <c:v>15.17475209</c:v>
                </c:pt>
                <c:pt idx="665">
                  <c:v>15.682250789999999</c:v>
                </c:pt>
                <c:pt idx="666">
                  <c:v>17.46971546</c:v>
                </c:pt>
                <c:pt idx="667">
                  <c:v>17.996040990000001</c:v>
                </c:pt>
                <c:pt idx="668">
                  <c:v>14.59671842</c:v>
                </c:pt>
                <c:pt idx="669">
                  <c:v>13.64932576</c:v>
                </c:pt>
                <c:pt idx="670">
                  <c:v>11.4982729</c:v>
                </c:pt>
                <c:pt idx="671">
                  <c:v>12.680752350000001</c:v>
                </c:pt>
                <c:pt idx="672">
                  <c:v>10.84074861</c:v>
                </c:pt>
                <c:pt idx="673">
                  <c:v>11.43227287</c:v>
                </c:pt>
                <c:pt idx="674">
                  <c:v>10.740435570000001</c:v>
                </c:pt>
                <c:pt idx="675">
                  <c:v>9.6416625400000004</c:v>
                </c:pt>
                <c:pt idx="676">
                  <c:v>8.33466065</c:v>
                </c:pt>
                <c:pt idx="677">
                  <c:v>8.1760654800000001</c:v>
                </c:pt>
                <c:pt idx="678">
                  <c:v>10.51428175</c:v>
                </c:pt>
                <c:pt idx="679">
                  <c:v>6.862688619</c:v>
                </c:pt>
                <c:pt idx="680">
                  <c:v>6.0450514369999997</c:v>
                </c:pt>
                <c:pt idx="681">
                  <c:v>6.4286588699999996</c:v>
                </c:pt>
                <c:pt idx="682">
                  <c:v>9.2414298390000003</c:v>
                </c:pt>
                <c:pt idx="683">
                  <c:v>9.1828169660000007</c:v>
                </c:pt>
                <c:pt idx="684">
                  <c:v>4.9602502089999998</c:v>
                </c:pt>
                <c:pt idx="685">
                  <c:v>7.2214590750000003</c:v>
                </c:pt>
                <c:pt idx="686">
                  <c:v>9.4603313119999903</c:v>
                </c:pt>
                <c:pt idx="687">
                  <c:v>3.8012440239999998</c:v>
                </c:pt>
                <c:pt idx="688">
                  <c:v>10.04605239</c:v>
                </c:pt>
                <c:pt idx="689">
                  <c:v>3.90391602</c:v>
                </c:pt>
                <c:pt idx="690">
                  <c:v>6.34263508</c:v>
                </c:pt>
                <c:pt idx="691">
                  <c:v>4.0405613929999999</c:v>
                </c:pt>
                <c:pt idx="692">
                  <c:v>5.4713798970000003</c:v>
                </c:pt>
                <c:pt idx="693">
                  <c:v>4.3203471159999998</c:v>
                </c:pt>
                <c:pt idx="694">
                  <c:v>8.2511359209999906</c:v>
                </c:pt>
                <c:pt idx="695">
                  <c:v>5.0342882109999998</c:v>
                </c:pt>
                <c:pt idx="696">
                  <c:v>5.6075799460000004</c:v>
                </c:pt>
                <c:pt idx="697">
                  <c:v>4.5158300200000001</c:v>
                </c:pt>
                <c:pt idx="698">
                  <c:v>8.7464250670000006</c:v>
                </c:pt>
                <c:pt idx="699">
                  <c:v>5.829620255</c:v>
                </c:pt>
                <c:pt idx="700">
                  <c:v>5.130545487</c:v>
                </c:pt>
                <c:pt idx="701">
                  <c:v>2.1587461769999998</c:v>
                </c:pt>
                <c:pt idx="702">
                  <c:v>1.3903908599999999</c:v>
                </c:pt>
                <c:pt idx="703">
                  <c:v>4.2107936720000003</c:v>
                </c:pt>
                <c:pt idx="704">
                  <c:v>5.5948902660000002</c:v>
                </c:pt>
                <c:pt idx="705">
                  <c:v>6.1116485100000002</c:v>
                </c:pt>
                <c:pt idx="706">
                  <c:v>4.526019411</c:v>
                </c:pt>
                <c:pt idx="707">
                  <c:v>4.1772971730000004</c:v>
                </c:pt>
                <c:pt idx="708">
                  <c:v>4.0003332650000001</c:v>
                </c:pt>
                <c:pt idx="709">
                  <c:v>5.4757329510000003</c:v>
                </c:pt>
                <c:pt idx="710">
                  <c:v>6.7398903470000002</c:v>
                </c:pt>
                <c:pt idx="711">
                  <c:v>4.0152427030000002</c:v>
                </c:pt>
                <c:pt idx="712">
                  <c:v>7.1833491870000001</c:v>
                </c:pt>
                <c:pt idx="713">
                  <c:v>2.8117575330000002</c:v>
                </c:pt>
                <c:pt idx="714">
                  <c:v>6.8388346560000004</c:v>
                </c:pt>
                <c:pt idx="715">
                  <c:v>3.854424495</c:v>
                </c:pt>
                <c:pt idx="716">
                  <c:v>4.2527411109999997</c:v>
                </c:pt>
                <c:pt idx="717">
                  <c:v>3.9213830430000001</c:v>
                </c:pt>
                <c:pt idx="718">
                  <c:v>5.9175812380000004</c:v>
                </c:pt>
                <c:pt idx="719">
                  <c:v>4.8968262439999997</c:v>
                </c:pt>
                <c:pt idx="720">
                  <c:v>2.0027110559999999</c:v>
                </c:pt>
                <c:pt idx="721">
                  <c:v>6.5671952840000003</c:v>
                </c:pt>
                <c:pt idx="722">
                  <c:v>7.4553360089999998</c:v>
                </c:pt>
                <c:pt idx="723">
                  <c:v>6.6816998500000002</c:v>
                </c:pt>
                <c:pt idx="724">
                  <c:v>6.7734132110000003</c:v>
                </c:pt>
                <c:pt idx="725">
                  <c:v>5.3915329969999997</c:v>
                </c:pt>
                <c:pt idx="726">
                  <c:v>9.1506910700000006</c:v>
                </c:pt>
                <c:pt idx="727">
                  <c:v>4.4484184960000004</c:v>
                </c:pt>
                <c:pt idx="728">
                  <c:v>6.5035437649999999</c:v>
                </c:pt>
                <c:pt idx="729">
                  <c:v>6.9251398670000004</c:v>
                </c:pt>
                <c:pt idx="730">
                  <c:v>5.1869073500000002</c:v>
                </c:pt>
                <c:pt idx="731">
                  <c:v>9.3459681060000008</c:v>
                </c:pt>
                <c:pt idx="732">
                  <c:v>5.6151866339999996</c:v>
                </c:pt>
                <c:pt idx="733">
                  <c:v>6.542792715</c:v>
                </c:pt>
                <c:pt idx="734">
                  <c:v>5.1413313699999996</c:v>
                </c:pt>
                <c:pt idx="735">
                  <c:v>5.9783263570000003</c:v>
                </c:pt>
                <c:pt idx="736">
                  <c:v>6.1217257810000003</c:v>
                </c:pt>
                <c:pt idx="737">
                  <c:v>9.0950467960000001</c:v>
                </c:pt>
                <c:pt idx="738">
                  <c:v>10.037518909999999</c:v>
                </c:pt>
                <c:pt idx="739">
                  <c:v>7.3628970020000004</c:v>
                </c:pt>
                <c:pt idx="740">
                  <c:v>6.8665141519999997</c:v>
                </c:pt>
                <c:pt idx="741">
                  <c:v>9.93628322</c:v>
                </c:pt>
                <c:pt idx="742">
                  <c:v>6.3102302860000004</c:v>
                </c:pt>
                <c:pt idx="743">
                  <c:v>7.2819039139999999</c:v>
                </c:pt>
                <c:pt idx="744">
                  <c:v>8.0111737190000003</c:v>
                </c:pt>
                <c:pt idx="745">
                  <c:v>7.7485831479999998</c:v>
                </c:pt>
                <c:pt idx="746">
                  <c:v>7.4630167539999999</c:v>
                </c:pt>
                <c:pt idx="747">
                  <c:v>9.4456781270000008</c:v>
                </c:pt>
                <c:pt idx="748">
                  <c:v>9.1247500989999999</c:v>
                </c:pt>
                <c:pt idx="749">
                  <c:v>6.3990639629999997</c:v>
                </c:pt>
                <c:pt idx="750">
                  <c:v>6.0777161780000002</c:v>
                </c:pt>
                <c:pt idx="751">
                  <c:v>5.6376104079999996</c:v>
                </c:pt>
                <c:pt idx="752">
                  <c:v>7.7020531500000002</c:v>
                </c:pt>
                <c:pt idx="753">
                  <c:v>9.3727638290000002</c:v>
                </c:pt>
                <c:pt idx="754">
                  <c:v>6.044149762</c:v>
                </c:pt>
                <c:pt idx="755">
                  <c:v>8.8011653360000004</c:v>
                </c:pt>
                <c:pt idx="756">
                  <c:v>6.6304179809999999</c:v>
                </c:pt>
                <c:pt idx="757">
                  <c:v>6.4262004450000001</c:v>
                </c:pt>
                <c:pt idx="758">
                  <c:v>5.7325874800000003</c:v>
                </c:pt>
                <c:pt idx="759">
                  <c:v>6.298158806</c:v>
                </c:pt>
                <c:pt idx="760">
                  <c:v>1.5684252350000001</c:v>
                </c:pt>
                <c:pt idx="761">
                  <c:v>6.9874129299999996</c:v>
                </c:pt>
                <c:pt idx="762">
                  <c:v>8.1077706759999906</c:v>
                </c:pt>
                <c:pt idx="763">
                  <c:v>6.1688776069999998</c:v>
                </c:pt>
                <c:pt idx="764">
                  <c:v>2.6232237380000001</c:v>
                </c:pt>
                <c:pt idx="765">
                  <c:v>4.8965295710000003</c:v>
                </c:pt>
                <c:pt idx="766">
                  <c:v>4.1578390169999997</c:v>
                </c:pt>
                <c:pt idx="767">
                  <c:v>4.9638091800000002</c:v>
                </c:pt>
                <c:pt idx="768">
                  <c:v>3.1931441249999999</c:v>
                </c:pt>
                <c:pt idx="769">
                  <c:v>6.7685475789999998</c:v>
                </c:pt>
                <c:pt idx="770">
                  <c:v>5.9885298990000004</c:v>
                </c:pt>
                <c:pt idx="771">
                  <c:v>4.8589463500000001</c:v>
                </c:pt>
                <c:pt idx="772">
                  <c:v>4.7376555710000003</c:v>
                </c:pt>
                <c:pt idx="773">
                  <c:v>3.5867315789999998</c:v>
                </c:pt>
                <c:pt idx="774">
                  <c:v>3.962786259</c:v>
                </c:pt>
                <c:pt idx="775">
                  <c:v>5.3539884280000001</c:v>
                </c:pt>
                <c:pt idx="776">
                  <c:v>3.535373737</c:v>
                </c:pt>
                <c:pt idx="777">
                  <c:v>6.8978556080000004</c:v>
                </c:pt>
                <c:pt idx="778">
                  <c:v>6.4144577150000002</c:v>
                </c:pt>
                <c:pt idx="779">
                  <c:v>3.751814467</c:v>
                </c:pt>
                <c:pt idx="780">
                  <c:v>4.0593846779999998</c:v>
                </c:pt>
                <c:pt idx="781">
                  <c:v>4.7442505109999997</c:v>
                </c:pt>
                <c:pt idx="782">
                  <c:v>12.020807789999999</c:v>
                </c:pt>
                <c:pt idx="783">
                  <c:v>5.44902453</c:v>
                </c:pt>
                <c:pt idx="784">
                  <c:v>6.6771069430000001</c:v>
                </c:pt>
                <c:pt idx="785">
                  <c:v>7.6866627220000003</c:v>
                </c:pt>
                <c:pt idx="786">
                  <c:v>8.8399208389999906</c:v>
                </c:pt>
                <c:pt idx="787">
                  <c:v>5.6756616969999998</c:v>
                </c:pt>
                <c:pt idx="788">
                  <c:v>6.3768019579999997</c:v>
                </c:pt>
                <c:pt idx="789">
                  <c:v>9.6846542650000007</c:v>
                </c:pt>
                <c:pt idx="790">
                  <c:v>5.3330558809999999</c:v>
                </c:pt>
                <c:pt idx="791">
                  <c:v>6.9924396209999999</c:v>
                </c:pt>
                <c:pt idx="792">
                  <c:v>7.1206140629999997</c:v>
                </c:pt>
                <c:pt idx="793">
                  <c:v>7.4104274800000001</c:v>
                </c:pt>
                <c:pt idx="794">
                  <c:v>9.8147072319999999</c:v>
                </c:pt>
                <c:pt idx="795">
                  <c:v>6.7798334410000001</c:v>
                </c:pt>
                <c:pt idx="796">
                  <c:v>5.3207400729999996</c:v>
                </c:pt>
                <c:pt idx="797">
                  <c:v>7.5437915889999996</c:v>
                </c:pt>
                <c:pt idx="798">
                  <c:v>7.7914745889999999</c:v>
                </c:pt>
                <c:pt idx="799">
                  <c:v>6.6762978320000004</c:v>
                </c:pt>
                <c:pt idx="800">
                  <c:v>1.4709762049999999</c:v>
                </c:pt>
                <c:pt idx="801">
                  <c:v>5.0477263920000004</c:v>
                </c:pt>
                <c:pt idx="802">
                  <c:v>6.6608102650000003</c:v>
                </c:pt>
                <c:pt idx="803">
                  <c:v>7.2263705969999998</c:v>
                </c:pt>
                <c:pt idx="804">
                  <c:v>5.1722828490000001</c:v>
                </c:pt>
                <c:pt idx="805">
                  <c:v>4.7597526810000002</c:v>
                </c:pt>
                <c:pt idx="806">
                  <c:v>5.7057442040000002</c:v>
                </c:pt>
                <c:pt idx="807">
                  <c:v>6.8427034019999997</c:v>
                </c:pt>
                <c:pt idx="808">
                  <c:v>6.9344306119999999</c:v>
                </c:pt>
                <c:pt idx="809">
                  <c:v>7.4931134469999998</c:v>
                </c:pt>
                <c:pt idx="810">
                  <c:v>8.3992202319999905</c:v>
                </c:pt>
                <c:pt idx="811">
                  <c:v>6.8847308959999998</c:v>
                </c:pt>
                <c:pt idx="812">
                  <c:v>9.1276245589999903</c:v>
                </c:pt>
                <c:pt idx="813">
                  <c:v>8.466987907</c:v>
                </c:pt>
                <c:pt idx="814">
                  <c:v>6.3459890410000002</c:v>
                </c:pt>
                <c:pt idx="815">
                  <c:v>6.7929549920000003</c:v>
                </c:pt>
                <c:pt idx="816">
                  <c:v>8.3588260810000001</c:v>
                </c:pt>
                <c:pt idx="817">
                  <c:v>5.3894065490000003</c:v>
                </c:pt>
                <c:pt idx="818">
                  <c:v>5.7104513590000003</c:v>
                </c:pt>
                <c:pt idx="819">
                  <c:v>5.9580196040000004</c:v>
                </c:pt>
                <c:pt idx="820">
                  <c:v>8.7322398989999996</c:v>
                </c:pt>
                <c:pt idx="821">
                  <c:v>7.7561852699999996</c:v>
                </c:pt>
                <c:pt idx="822">
                  <c:v>7.9282326860000003</c:v>
                </c:pt>
                <c:pt idx="823">
                  <c:v>7.2066381880000003</c:v>
                </c:pt>
                <c:pt idx="824">
                  <c:v>4.9304589910000001</c:v>
                </c:pt>
                <c:pt idx="825">
                  <c:v>7.0372067960000004</c:v>
                </c:pt>
                <c:pt idx="826">
                  <c:v>6.1367051689999998</c:v>
                </c:pt>
                <c:pt idx="827">
                  <c:v>7.9261796310000001</c:v>
                </c:pt>
                <c:pt idx="828">
                  <c:v>7.0701534730000004</c:v>
                </c:pt>
                <c:pt idx="829">
                  <c:v>4.7556059419999999</c:v>
                </c:pt>
                <c:pt idx="830">
                  <c:v>7.7865546920000002</c:v>
                </c:pt>
                <c:pt idx="831">
                  <c:v>6.6465291799999999</c:v>
                </c:pt>
                <c:pt idx="832">
                  <c:v>5.8170605929999999</c:v>
                </c:pt>
                <c:pt idx="833">
                  <c:v>7.2547061619999997</c:v>
                </c:pt>
                <c:pt idx="834">
                  <c:v>9.2632826099999903</c:v>
                </c:pt>
                <c:pt idx="835">
                  <c:v>9.4456781270000008</c:v>
                </c:pt>
                <c:pt idx="836">
                  <c:v>11.71836742</c:v>
                </c:pt>
                <c:pt idx="837">
                  <c:v>10.51225814</c:v>
                </c:pt>
                <c:pt idx="838">
                  <c:v>9.3423867939999905</c:v>
                </c:pt>
                <c:pt idx="839">
                  <c:v>9.6393100900000004</c:v>
                </c:pt>
                <c:pt idx="840">
                  <c:v>8.9682328590000004</c:v>
                </c:pt>
                <c:pt idx="841">
                  <c:v>8.0178000009999906</c:v>
                </c:pt>
                <c:pt idx="842">
                  <c:v>10.127560450000001</c:v>
                </c:pt>
                <c:pt idx="843">
                  <c:v>11.20528036</c:v>
                </c:pt>
                <c:pt idx="844">
                  <c:v>8.1748230070000005</c:v>
                </c:pt>
                <c:pt idx="845">
                  <c:v>8.9577316029999903</c:v>
                </c:pt>
                <c:pt idx="846">
                  <c:v>6.5573988219999997</c:v>
                </c:pt>
                <c:pt idx="847">
                  <c:v>5.1476954079999997</c:v>
                </c:pt>
                <c:pt idx="848">
                  <c:v>6.4676797690000001</c:v>
                </c:pt>
                <c:pt idx="849">
                  <c:v>8.6846224020000005</c:v>
                </c:pt>
                <c:pt idx="850">
                  <c:v>9.3996998850000004</c:v>
                </c:pt>
                <c:pt idx="851">
                  <c:v>10.641726090000001</c:v>
                </c:pt>
                <c:pt idx="852">
                  <c:v>12.13729932</c:v>
                </c:pt>
                <c:pt idx="853">
                  <c:v>9.0197003280000008</c:v>
                </c:pt>
                <c:pt idx="854">
                  <c:v>8.1832137560000007</c:v>
                </c:pt>
                <c:pt idx="855">
                  <c:v>10.105167359999999</c:v>
                </c:pt>
                <c:pt idx="856">
                  <c:v>10.1637901</c:v>
                </c:pt>
                <c:pt idx="857">
                  <c:v>11.250396459999999</c:v>
                </c:pt>
                <c:pt idx="858">
                  <c:v>9.8411220270000008</c:v>
                </c:pt>
                <c:pt idx="859">
                  <c:v>11.362124140000001</c:v>
                </c:pt>
                <c:pt idx="860">
                  <c:v>12.79992588</c:v>
                </c:pt>
                <c:pt idx="861">
                  <c:v>13.468223010000001</c:v>
                </c:pt>
                <c:pt idx="862">
                  <c:v>14.165903650000001</c:v>
                </c:pt>
                <c:pt idx="863">
                  <c:v>16.716263649999998</c:v>
                </c:pt>
                <c:pt idx="864">
                  <c:v>11.78641447</c:v>
                </c:pt>
                <c:pt idx="865">
                  <c:v>13.28166328</c:v>
                </c:pt>
                <c:pt idx="866">
                  <c:v>12.23548679</c:v>
                </c:pt>
                <c:pt idx="867">
                  <c:v>9.6710407319999998</c:v>
                </c:pt>
                <c:pt idx="868">
                  <c:v>13.483849790000001</c:v>
                </c:pt>
                <c:pt idx="869">
                  <c:v>11.39652427</c:v>
                </c:pt>
                <c:pt idx="870">
                  <c:v>8.6985748449999996</c:v>
                </c:pt>
                <c:pt idx="871">
                  <c:v>11.818558449999999</c:v>
                </c:pt>
                <c:pt idx="872">
                  <c:v>15.82175367</c:v>
                </c:pt>
                <c:pt idx="873">
                  <c:v>14.83138791</c:v>
                </c:pt>
                <c:pt idx="874">
                  <c:v>18.17860486</c:v>
                </c:pt>
                <c:pt idx="875">
                  <c:v>13.7453492</c:v>
                </c:pt>
                <c:pt idx="876">
                  <c:v>12.435474689999999</c:v>
                </c:pt>
                <c:pt idx="877">
                  <c:v>13.08538137</c:v>
                </c:pt>
                <c:pt idx="878">
                  <c:v>14.51860731</c:v>
                </c:pt>
                <c:pt idx="879">
                  <c:v>14.976920829999999</c:v>
                </c:pt>
                <c:pt idx="880">
                  <c:v>15.114098609999999</c:v>
                </c:pt>
                <c:pt idx="881">
                  <c:v>15.336187730000001</c:v>
                </c:pt>
                <c:pt idx="882">
                  <c:v>15.043458680000001</c:v>
                </c:pt>
                <c:pt idx="883">
                  <c:v>15.14572611</c:v>
                </c:pt>
                <c:pt idx="884">
                  <c:v>13.583719759999999</c:v>
                </c:pt>
                <c:pt idx="885">
                  <c:v>14.604337989999999</c:v>
                </c:pt>
                <c:pt idx="886">
                  <c:v>20.726745059999999</c:v>
                </c:pt>
                <c:pt idx="887">
                  <c:v>14.559542649999999</c:v>
                </c:pt>
                <c:pt idx="888">
                  <c:v>15.813933199999999</c:v>
                </c:pt>
                <c:pt idx="889">
                  <c:v>13.947416219999999</c:v>
                </c:pt>
                <c:pt idx="890">
                  <c:v>16.67833323</c:v>
                </c:pt>
                <c:pt idx="891">
                  <c:v>16.20538028</c:v>
                </c:pt>
                <c:pt idx="892">
                  <c:v>16.13623651</c:v>
                </c:pt>
                <c:pt idx="893">
                  <c:v>14.49195258</c:v>
                </c:pt>
                <c:pt idx="894">
                  <c:v>15.28786236</c:v>
                </c:pt>
                <c:pt idx="895">
                  <c:v>15.287674839999999</c:v>
                </c:pt>
                <c:pt idx="896">
                  <c:v>13.309249550000001</c:v>
                </c:pt>
                <c:pt idx="897">
                  <c:v>15.743543710000001</c:v>
                </c:pt>
                <c:pt idx="898">
                  <c:v>13.46781137</c:v>
                </c:pt>
                <c:pt idx="899">
                  <c:v>15.450142019999999</c:v>
                </c:pt>
                <c:pt idx="900">
                  <c:v>14.28943868</c:v>
                </c:pt>
                <c:pt idx="901">
                  <c:v>13.19194909</c:v>
                </c:pt>
                <c:pt idx="902">
                  <c:v>12.471751279999999</c:v>
                </c:pt>
                <c:pt idx="903">
                  <c:v>11.10749601</c:v>
                </c:pt>
                <c:pt idx="904">
                  <c:v>12.220941760000001</c:v>
                </c:pt>
                <c:pt idx="905">
                  <c:v>11.231120990000001</c:v>
                </c:pt>
                <c:pt idx="906">
                  <c:v>11.853576540000001</c:v>
                </c:pt>
                <c:pt idx="907">
                  <c:v>14.1389584</c:v>
                </c:pt>
                <c:pt idx="908">
                  <c:v>13.61101296</c:v>
                </c:pt>
                <c:pt idx="909">
                  <c:v>11.742672649999999</c:v>
                </c:pt>
                <c:pt idx="910">
                  <c:v>13.49007518</c:v>
                </c:pt>
                <c:pt idx="911">
                  <c:v>13.47542421</c:v>
                </c:pt>
                <c:pt idx="912">
                  <c:v>10.46800314</c:v>
                </c:pt>
                <c:pt idx="913">
                  <c:v>12.20960592</c:v>
                </c:pt>
                <c:pt idx="914">
                  <c:v>14.48711467</c:v>
                </c:pt>
                <c:pt idx="915">
                  <c:v>11.380627479999999</c:v>
                </c:pt>
                <c:pt idx="916">
                  <c:v>13.404947719999999</c:v>
                </c:pt>
                <c:pt idx="917">
                  <c:v>14.107759720000001</c:v>
                </c:pt>
                <c:pt idx="918">
                  <c:v>12.59662163</c:v>
                </c:pt>
                <c:pt idx="919">
                  <c:v>13.30827762</c:v>
                </c:pt>
                <c:pt idx="920">
                  <c:v>14.0400429</c:v>
                </c:pt>
                <c:pt idx="921">
                  <c:v>13.629878809999999</c:v>
                </c:pt>
                <c:pt idx="922">
                  <c:v>13.2845449</c:v>
                </c:pt>
                <c:pt idx="923">
                  <c:v>11.79565665</c:v>
                </c:pt>
                <c:pt idx="924">
                  <c:v>11.546297210000001</c:v>
                </c:pt>
                <c:pt idx="925">
                  <c:v>15.50315999</c:v>
                </c:pt>
                <c:pt idx="926">
                  <c:v>13.99372531</c:v>
                </c:pt>
                <c:pt idx="927">
                  <c:v>11.70099937</c:v>
                </c:pt>
                <c:pt idx="928">
                  <c:v>15.00220221</c:v>
                </c:pt>
                <c:pt idx="929">
                  <c:v>14.735083230000001</c:v>
                </c:pt>
                <c:pt idx="930">
                  <c:v>14.319418199999999</c:v>
                </c:pt>
                <c:pt idx="931">
                  <c:v>12.798544550000001</c:v>
                </c:pt>
                <c:pt idx="932">
                  <c:v>13.12254263</c:v>
                </c:pt>
                <c:pt idx="933">
                  <c:v>13.1231238</c:v>
                </c:pt>
                <c:pt idx="934">
                  <c:v>13.73298292</c:v>
                </c:pt>
                <c:pt idx="935">
                  <c:v>14.81364318</c:v>
                </c:pt>
                <c:pt idx="936">
                  <c:v>14.76341394</c:v>
                </c:pt>
                <c:pt idx="937">
                  <c:v>14.27177773</c:v>
                </c:pt>
                <c:pt idx="938">
                  <c:v>10.350419690000001</c:v>
                </c:pt>
                <c:pt idx="939">
                  <c:v>13.68493537</c:v>
                </c:pt>
                <c:pt idx="940">
                  <c:v>12.026355690000001</c:v>
                </c:pt>
                <c:pt idx="941">
                  <c:v>11.51672563</c:v>
                </c:pt>
                <c:pt idx="942">
                  <c:v>9.187334216</c:v>
                </c:pt>
                <c:pt idx="943">
                  <c:v>11.741153479999999</c:v>
                </c:pt>
                <c:pt idx="944">
                  <c:v>10.544049149999999</c:v>
                </c:pt>
                <c:pt idx="945">
                  <c:v>12.665892400000001</c:v>
                </c:pt>
                <c:pt idx="946">
                  <c:v>12.48318179</c:v>
                </c:pt>
                <c:pt idx="947">
                  <c:v>9.1789461830000008</c:v>
                </c:pt>
                <c:pt idx="948">
                  <c:v>6.7006422939999997</c:v>
                </c:pt>
                <c:pt idx="949">
                  <c:v>12.81151036</c:v>
                </c:pt>
                <c:pt idx="950">
                  <c:v>9.2955030940000007</c:v>
                </c:pt>
                <c:pt idx="951">
                  <c:v>8.7044526449999999</c:v>
                </c:pt>
                <c:pt idx="952">
                  <c:v>9.7252680579999904</c:v>
                </c:pt>
                <c:pt idx="953">
                  <c:v>6.5251606669999997</c:v>
                </c:pt>
                <c:pt idx="954">
                  <c:v>6.4989420869999996</c:v>
                </c:pt>
                <c:pt idx="955">
                  <c:v>11.858734460000001</c:v>
                </c:pt>
                <c:pt idx="956">
                  <c:v>8.0834286520000003</c:v>
                </c:pt>
                <c:pt idx="957">
                  <c:v>9.2764199089999906</c:v>
                </c:pt>
                <c:pt idx="958">
                  <c:v>7.5812510289999997</c:v>
                </c:pt>
                <c:pt idx="959">
                  <c:v>7.8827118690000004</c:v>
                </c:pt>
                <c:pt idx="960">
                  <c:v>8.8470030079999997</c:v>
                </c:pt>
                <c:pt idx="961">
                  <c:v>9.4140983620000007</c:v>
                </c:pt>
                <c:pt idx="962">
                  <c:v>5.1891871030000001</c:v>
                </c:pt>
                <c:pt idx="963">
                  <c:v>10.081481070000001</c:v>
                </c:pt>
                <c:pt idx="964">
                  <c:v>9.3771380690000008</c:v>
                </c:pt>
                <c:pt idx="965">
                  <c:v>10.811367649999999</c:v>
                </c:pt>
                <c:pt idx="966">
                  <c:v>13.02320703</c:v>
                </c:pt>
                <c:pt idx="967">
                  <c:v>9.8770449869999997</c:v>
                </c:pt>
                <c:pt idx="968">
                  <c:v>12.48443211</c:v>
                </c:pt>
                <c:pt idx="969">
                  <c:v>14.17437752</c:v>
                </c:pt>
                <c:pt idx="970">
                  <c:v>11.8290164</c:v>
                </c:pt>
                <c:pt idx="971">
                  <c:v>11.675417639999999</c:v>
                </c:pt>
                <c:pt idx="972">
                  <c:v>9.9377858739999905</c:v>
                </c:pt>
                <c:pt idx="973">
                  <c:v>8.7367595619999996</c:v>
                </c:pt>
                <c:pt idx="974">
                  <c:v>10.17291874</c:v>
                </c:pt>
                <c:pt idx="975">
                  <c:v>9.8366635979999906</c:v>
                </c:pt>
                <c:pt idx="976">
                  <c:v>8.1686978240000006</c:v>
                </c:pt>
                <c:pt idx="977">
                  <c:v>10.4938907</c:v>
                </c:pt>
                <c:pt idx="978">
                  <c:v>8.3960731610000003</c:v>
                </c:pt>
                <c:pt idx="979">
                  <c:v>8.3549168250000001</c:v>
                </c:pt>
                <c:pt idx="980">
                  <c:v>11.560642250000001</c:v>
                </c:pt>
                <c:pt idx="981">
                  <c:v>8.7878391189999903</c:v>
                </c:pt>
                <c:pt idx="982">
                  <c:v>10.194544369999999</c:v>
                </c:pt>
                <c:pt idx="983">
                  <c:v>10.189998210000001</c:v>
                </c:pt>
                <c:pt idx="984">
                  <c:v>9.5048666239999999</c:v>
                </c:pt>
                <c:pt idx="985">
                  <c:v>13.72605439</c:v>
                </c:pt>
                <c:pt idx="986">
                  <c:v>9.9155291099999996</c:v>
                </c:pt>
                <c:pt idx="987">
                  <c:v>13.324855680000001</c:v>
                </c:pt>
                <c:pt idx="988">
                  <c:v>8.9981172239999996</c:v>
                </c:pt>
                <c:pt idx="989">
                  <c:v>12.22192678</c:v>
                </c:pt>
                <c:pt idx="990">
                  <c:v>11.260018000000001</c:v>
                </c:pt>
                <c:pt idx="991">
                  <c:v>8.7088303810000003</c:v>
                </c:pt>
                <c:pt idx="992">
                  <c:v>12.98504949</c:v>
                </c:pt>
                <c:pt idx="993">
                  <c:v>9.6720455609999902</c:v>
                </c:pt>
                <c:pt idx="994">
                  <c:v>12.508836840000001</c:v>
                </c:pt>
                <c:pt idx="995">
                  <c:v>13.617776839999999</c:v>
                </c:pt>
                <c:pt idx="996">
                  <c:v>12.82870087</c:v>
                </c:pt>
                <c:pt idx="997">
                  <c:v>14.09092001</c:v>
                </c:pt>
                <c:pt idx="998">
                  <c:v>13.98902367</c:v>
                </c:pt>
                <c:pt idx="999">
                  <c:v>18.070495350000002</c:v>
                </c:pt>
                <c:pt idx="1000">
                  <c:v>15.22305508</c:v>
                </c:pt>
                <c:pt idx="1001">
                  <c:v>15.21274496</c:v>
                </c:pt>
                <c:pt idx="1002">
                  <c:v>15.553707060000001</c:v>
                </c:pt>
                <c:pt idx="1003">
                  <c:v>13.29751201</c:v>
                </c:pt>
                <c:pt idx="1004">
                  <c:v>14.512137279999999</c:v>
                </c:pt>
                <c:pt idx="1005">
                  <c:v>15.22375725</c:v>
                </c:pt>
                <c:pt idx="1006">
                  <c:v>14.174990279999999</c:v>
                </c:pt>
                <c:pt idx="1007">
                  <c:v>15.850601749999999</c:v>
                </c:pt>
                <c:pt idx="1008">
                  <c:v>14.45589403</c:v>
                </c:pt>
                <c:pt idx="1009">
                  <c:v>14.47482368</c:v>
                </c:pt>
                <c:pt idx="1010">
                  <c:v>14.118623899999999</c:v>
                </c:pt>
                <c:pt idx="1011">
                  <c:v>13.39629128</c:v>
                </c:pt>
                <c:pt idx="1012">
                  <c:v>15.384651249999999</c:v>
                </c:pt>
                <c:pt idx="1013">
                  <c:v>13.69038289</c:v>
                </c:pt>
                <c:pt idx="1014">
                  <c:v>12.87793286</c:v>
                </c:pt>
                <c:pt idx="1015">
                  <c:v>13.08204098</c:v>
                </c:pt>
                <c:pt idx="1016">
                  <c:v>13.267583589999999</c:v>
                </c:pt>
                <c:pt idx="1017">
                  <c:v>16.481823030000001</c:v>
                </c:pt>
                <c:pt idx="1018">
                  <c:v>15.83165054</c:v>
                </c:pt>
                <c:pt idx="1019">
                  <c:v>15.83645741</c:v>
                </c:pt>
                <c:pt idx="1020">
                  <c:v>19.60912557</c:v>
                </c:pt>
                <c:pt idx="1021">
                  <c:v>13.74070672</c:v>
                </c:pt>
                <c:pt idx="1022">
                  <c:v>9.3236622590000007</c:v>
                </c:pt>
                <c:pt idx="1023">
                  <c:v>12.787195369999999</c:v>
                </c:pt>
                <c:pt idx="1024">
                  <c:v>17.091786039999999</c:v>
                </c:pt>
                <c:pt idx="1025">
                  <c:v>15.624140629999999</c:v>
                </c:pt>
                <c:pt idx="1026">
                  <c:v>17.07956059</c:v>
                </c:pt>
                <c:pt idx="1027">
                  <c:v>14.51319348</c:v>
                </c:pt>
                <c:pt idx="1028">
                  <c:v>16.935763850000001</c:v>
                </c:pt>
                <c:pt idx="1029">
                  <c:v>16.77604577</c:v>
                </c:pt>
                <c:pt idx="1030">
                  <c:v>13.819148</c:v>
                </c:pt>
                <c:pt idx="1031">
                  <c:v>15.91159569</c:v>
                </c:pt>
                <c:pt idx="1032">
                  <c:v>16.079265020000001</c:v>
                </c:pt>
                <c:pt idx="1033">
                  <c:v>16.896467860000001</c:v>
                </c:pt>
                <c:pt idx="1034">
                  <c:v>17.816318819999999</c:v>
                </c:pt>
                <c:pt idx="1035">
                  <c:v>14.474514020000001</c:v>
                </c:pt>
                <c:pt idx="1036">
                  <c:v>15.271086090000001</c:v>
                </c:pt>
                <c:pt idx="1037">
                  <c:v>17.201517030000002</c:v>
                </c:pt>
                <c:pt idx="1038">
                  <c:v>12.902282250000001</c:v>
                </c:pt>
                <c:pt idx="1039">
                  <c:v>12.313909369999999</c:v>
                </c:pt>
                <c:pt idx="1040">
                  <c:v>11.96175873</c:v>
                </c:pt>
                <c:pt idx="1041">
                  <c:v>11.51446631</c:v>
                </c:pt>
                <c:pt idx="1042">
                  <c:v>11.52035167</c:v>
                </c:pt>
                <c:pt idx="1043">
                  <c:v>10.48922194</c:v>
                </c:pt>
                <c:pt idx="1044">
                  <c:v>7.1856246969999997</c:v>
                </c:pt>
                <c:pt idx="1045">
                  <c:v>5.6030181990000001</c:v>
                </c:pt>
                <c:pt idx="1046">
                  <c:v>8.8303941419999905</c:v>
                </c:pt>
                <c:pt idx="1047">
                  <c:v>8.0422421980000003</c:v>
                </c:pt>
                <c:pt idx="1048">
                  <c:v>10.646336249999999</c:v>
                </c:pt>
                <c:pt idx="1049">
                  <c:v>9.2547446329999996</c:v>
                </c:pt>
                <c:pt idx="1050">
                  <c:v>6.2408744790000004</c:v>
                </c:pt>
                <c:pt idx="1051">
                  <c:v>6.2527672929999998</c:v>
                </c:pt>
                <c:pt idx="1052">
                  <c:v>5.7954581599999999</c:v>
                </c:pt>
                <c:pt idx="1053">
                  <c:v>8.2197219809999904</c:v>
                </c:pt>
                <c:pt idx="1054">
                  <c:v>5.9636854719999999</c:v>
                </c:pt>
                <c:pt idx="1055">
                  <c:v>5.6265166549999996</c:v>
                </c:pt>
                <c:pt idx="1056">
                  <c:v>4.3130903299999996</c:v>
                </c:pt>
                <c:pt idx="1057">
                  <c:v>10.591999319999999</c:v>
                </c:pt>
                <c:pt idx="1058">
                  <c:v>5.3281394070000001</c:v>
                </c:pt>
                <c:pt idx="1059">
                  <c:v>6.0292193359999997</c:v>
                </c:pt>
                <c:pt idx="1060">
                  <c:v>7.1997319729999996</c:v>
                </c:pt>
                <c:pt idx="1061">
                  <c:v>6.5018526530000003</c:v>
                </c:pt>
                <c:pt idx="1062">
                  <c:v>6.188066354</c:v>
                </c:pt>
                <c:pt idx="1063">
                  <c:v>9.4750943660000004</c:v>
                </c:pt>
                <c:pt idx="1064">
                  <c:v>8.5114593480000007</c:v>
                </c:pt>
                <c:pt idx="1065">
                  <c:v>8.2304752140000002</c:v>
                </c:pt>
                <c:pt idx="1066">
                  <c:v>9.4194054109999996</c:v>
                </c:pt>
                <c:pt idx="1067">
                  <c:v>5.9443459499999998</c:v>
                </c:pt>
                <c:pt idx="1068">
                  <c:v>9.5093320450000007</c:v>
                </c:pt>
                <c:pt idx="1069">
                  <c:v>7.6372542470000004</c:v>
                </c:pt>
                <c:pt idx="1070">
                  <c:v>7.5921517700000001</c:v>
                </c:pt>
                <c:pt idx="1071">
                  <c:v>8.4475577479999906</c:v>
                </c:pt>
                <c:pt idx="1072">
                  <c:v>11.87267495</c:v>
                </c:pt>
                <c:pt idx="1073">
                  <c:v>7.5036872499999996</c:v>
                </c:pt>
                <c:pt idx="1074">
                  <c:v>11.48642761</c:v>
                </c:pt>
                <c:pt idx="1075">
                  <c:v>6.4141796690000001</c:v>
                </c:pt>
                <c:pt idx="1076">
                  <c:v>5.524744986</c:v>
                </c:pt>
                <c:pt idx="1077">
                  <c:v>7.1083517509999998</c:v>
                </c:pt>
                <c:pt idx="1078">
                  <c:v>11.085257349999999</c:v>
                </c:pt>
                <c:pt idx="1079">
                  <c:v>6.9927428159999998</c:v>
                </c:pt>
                <c:pt idx="1080">
                  <c:v>5.7304537360000003</c:v>
                </c:pt>
                <c:pt idx="1081">
                  <c:v>6.2893520000000001</c:v>
                </c:pt>
                <c:pt idx="1082">
                  <c:v>8.2982723499999995</c:v>
                </c:pt>
                <c:pt idx="1083">
                  <c:v>8.221359219</c:v>
                </c:pt>
                <c:pt idx="1084">
                  <c:v>7.2416917390000002</c:v>
                </c:pt>
                <c:pt idx="1085">
                  <c:v>6.963235289</c:v>
                </c:pt>
                <c:pt idx="1086">
                  <c:v>6.9985778590000001</c:v>
                </c:pt>
                <c:pt idx="1087">
                  <c:v>8.7464766189999903</c:v>
                </c:pt>
                <c:pt idx="1088">
                  <c:v>7.6323053070000002</c:v>
                </c:pt>
                <c:pt idx="1089">
                  <c:v>7.2625800780000001</c:v>
                </c:pt>
                <c:pt idx="1090">
                  <c:v>7.7748365660000003</c:v>
                </c:pt>
                <c:pt idx="1091">
                  <c:v>10.346734939999999</c:v>
                </c:pt>
                <c:pt idx="1092">
                  <c:v>8.0530404010000005</c:v>
                </c:pt>
                <c:pt idx="1093">
                  <c:v>6.9304289680000002</c:v>
                </c:pt>
                <c:pt idx="1094">
                  <c:v>7.3300962539999999</c:v>
                </c:pt>
                <c:pt idx="1095">
                  <c:v>6.5000733239999997</c:v>
                </c:pt>
                <c:pt idx="1096">
                  <c:v>6.2275512800000001</c:v>
                </c:pt>
                <c:pt idx="1097">
                  <c:v>4.9858241230000004</c:v>
                </c:pt>
                <c:pt idx="1098">
                  <c:v>8.0246661390000007</c:v>
                </c:pt>
                <c:pt idx="1099">
                  <c:v>5.2229394610000002</c:v>
                </c:pt>
                <c:pt idx="1100">
                  <c:v>8.9093216309999903</c:v>
                </c:pt>
                <c:pt idx="1101">
                  <c:v>6.4754791530000002</c:v>
                </c:pt>
                <c:pt idx="1102">
                  <c:v>6.0912912759999998</c:v>
                </c:pt>
                <c:pt idx="1103">
                  <c:v>6.7111576800000003</c:v>
                </c:pt>
                <c:pt idx="1104">
                  <c:v>11.17039961</c:v>
                </c:pt>
                <c:pt idx="1105">
                  <c:v>5.0481309220000004</c:v>
                </c:pt>
                <c:pt idx="1106">
                  <c:v>8.1619240929999997</c:v>
                </c:pt>
                <c:pt idx="1107">
                  <c:v>7.0087695390000002</c:v>
                </c:pt>
                <c:pt idx="1108">
                  <c:v>2.6276391000000001</c:v>
                </c:pt>
                <c:pt idx="1109">
                  <c:v>5.4603029730000001</c:v>
                </c:pt>
                <c:pt idx="1110">
                  <c:v>8.0185652790000006</c:v>
                </c:pt>
                <c:pt idx="1111">
                  <c:v>4.3154796659999999</c:v>
                </c:pt>
                <c:pt idx="1112">
                  <c:v>8.9892841180000005</c:v>
                </c:pt>
                <c:pt idx="1113">
                  <c:v>6.9925133629999996</c:v>
                </c:pt>
                <c:pt idx="1114">
                  <c:v>6.6999404939999998</c:v>
                </c:pt>
                <c:pt idx="1115">
                  <c:v>5.4354492260000002</c:v>
                </c:pt>
                <c:pt idx="1116">
                  <c:v>10.38294338</c:v>
                </c:pt>
                <c:pt idx="1117">
                  <c:v>4.9824966149999996</c:v>
                </c:pt>
                <c:pt idx="1118">
                  <c:v>8.484709251</c:v>
                </c:pt>
                <c:pt idx="1119">
                  <c:v>7.9534744330000002</c:v>
                </c:pt>
                <c:pt idx="1120">
                  <c:v>5.0052837300000004</c:v>
                </c:pt>
                <c:pt idx="1121">
                  <c:v>10.669085900000001</c:v>
                </c:pt>
                <c:pt idx="1122">
                  <c:v>9.5002739720000005</c:v>
                </c:pt>
                <c:pt idx="1123">
                  <c:v>7.0732698489999999</c:v>
                </c:pt>
                <c:pt idx="1124">
                  <c:v>9.5529383659999905</c:v>
                </c:pt>
                <c:pt idx="1125">
                  <c:v>8.4610912480000007</c:v>
                </c:pt>
                <c:pt idx="1126">
                  <c:v>6.0930906419999999</c:v>
                </c:pt>
                <c:pt idx="1127">
                  <c:v>8.2578620439999906</c:v>
                </c:pt>
                <c:pt idx="1128">
                  <c:v>10.79817076</c:v>
                </c:pt>
                <c:pt idx="1129">
                  <c:v>7.7074678690000002</c:v>
                </c:pt>
                <c:pt idx="1130">
                  <c:v>9.8854991309999996</c:v>
                </c:pt>
                <c:pt idx="1131">
                  <c:v>8.5301375880000005</c:v>
                </c:pt>
                <c:pt idx="1132">
                  <c:v>7.2225625750000004</c:v>
                </c:pt>
                <c:pt idx="1133">
                  <c:v>9.0473570339999903</c:v>
                </c:pt>
                <c:pt idx="1134">
                  <c:v>12.11034235</c:v>
                </c:pt>
                <c:pt idx="1135">
                  <c:v>8.7897536289999998</c:v>
                </c:pt>
                <c:pt idx="1136">
                  <c:v>12.52557234</c:v>
                </c:pt>
                <c:pt idx="1137">
                  <c:v>10.0644691</c:v>
                </c:pt>
                <c:pt idx="1138">
                  <c:v>11.50817073</c:v>
                </c:pt>
                <c:pt idx="1139">
                  <c:v>9.0113563750000001</c:v>
                </c:pt>
                <c:pt idx="1140">
                  <c:v>13.76004766</c:v>
                </c:pt>
                <c:pt idx="1141">
                  <c:v>12.400248019999999</c:v>
                </c:pt>
                <c:pt idx="1142">
                  <c:v>11.49091585</c:v>
                </c:pt>
                <c:pt idx="1143">
                  <c:v>10.77770441</c:v>
                </c:pt>
                <c:pt idx="1144">
                  <c:v>12.131748910000001</c:v>
                </c:pt>
                <c:pt idx="1145">
                  <c:v>11.647480180000001</c:v>
                </c:pt>
                <c:pt idx="1146">
                  <c:v>13.733637229999999</c:v>
                </c:pt>
                <c:pt idx="1147">
                  <c:v>11.02292667</c:v>
                </c:pt>
                <c:pt idx="1148">
                  <c:v>12.64518488</c:v>
                </c:pt>
                <c:pt idx="1149">
                  <c:v>13.264179240000001</c:v>
                </c:pt>
                <c:pt idx="1150">
                  <c:v>13.1689366</c:v>
                </c:pt>
                <c:pt idx="1151">
                  <c:v>13.225729339999999</c:v>
                </c:pt>
                <c:pt idx="1152">
                  <c:v>11.275573809999999</c:v>
                </c:pt>
                <c:pt idx="1153">
                  <c:v>11.22285872</c:v>
                </c:pt>
                <c:pt idx="1154">
                  <c:v>11.33002512</c:v>
                </c:pt>
                <c:pt idx="1155">
                  <c:v>14.79705551</c:v>
                </c:pt>
                <c:pt idx="1156">
                  <c:v>10.883497970000001</c:v>
                </c:pt>
                <c:pt idx="1157">
                  <c:v>13.496405680000001</c:v>
                </c:pt>
                <c:pt idx="1158">
                  <c:v>13.66716836</c:v>
                </c:pt>
                <c:pt idx="1159">
                  <c:v>12.21230149</c:v>
                </c:pt>
                <c:pt idx="1160">
                  <c:v>14.63028527</c:v>
                </c:pt>
                <c:pt idx="1161">
                  <c:v>11.78393056</c:v>
                </c:pt>
                <c:pt idx="1162">
                  <c:v>12.5089504</c:v>
                </c:pt>
                <c:pt idx="1163">
                  <c:v>12.23834403</c:v>
                </c:pt>
                <c:pt idx="1164">
                  <c:v>17.36402563</c:v>
                </c:pt>
                <c:pt idx="1165">
                  <c:v>13.05312859</c:v>
                </c:pt>
                <c:pt idx="1166">
                  <c:v>11.726690850000001</c:v>
                </c:pt>
                <c:pt idx="1167">
                  <c:v>11.453742889999999</c:v>
                </c:pt>
                <c:pt idx="1168">
                  <c:v>9.9629893190000001</c:v>
                </c:pt>
                <c:pt idx="1169">
                  <c:v>9.5405076310000005</c:v>
                </c:pt>
                <c:pt idx="1170">
                  <c:v>11.0075377</c:v>
                </c:pt>
                <c:pt idx="1171">
                  <c:v>12.204909239999999</c:v>
                </c:pt>
                <c:pt idx="1172">
                  <c:v>11.79260464</c:v>
                </c:pt>
                <c:pt idx="1173">
                  <c:v>15.16089601</c:v>
                </c:pt>
                <c:pt idx="1174">
                  <c:v>9.8473392440000005</c:v>
                </c:pt>
                <c:pt idx="1175">
                  <c:v>10.07223254</c:v>
                </c:pt>
                <c:pt idx="1176">
                  <c:v>11.73274266</c:v>
                </c:pt>
                <c:pt idx="1177">
                  <c:v>9.1645801860000002</c:v>
                </c:pt>
                <c:pt idx="1178">
                  <c:v>10.719935270000001</c:v>
                </c:pt>
                <c:pt idx="1179">
                  <c:v>9.9495853820000004</c:v>
                </c:pt>
                <c:pt idx="1180">
                  <c:v>8.2489036930000008</c:v>
                </c:pt>
                <c:pt idx="1181">
                  <c:v>9.8710435230000009</c:v>
                </c:pt>
                <c:pt idx="1182">
                  <c:v>9.2625916549999996</c:v>
                </c:pt>
                <c:pt idx="1183">
                  <c:v>9.6178006150000002</c:v>
                </c:pt>
                <c:pt idx="1184">
                  <c:v>10.897187690000001</c:v>
                </c:pt>
                <c:pt idx="1185">
                  <c:v>13.216335880000001</c:v>
                </c:pt>
                <c:pt idx="1186">
                  <c:v>10.510132520000001</c:v>
                </c:pt>
                <c:pt idx="1187">
                  <c:v>11.821365999999999</c:v>
                </c:pt>
                <c:pt idx="1188">
                  <c:v>7.7595255119999997</c:v>
                </c:pt>
                <c:pt idx="1189">
                  <c:v>6.7930658690000003</c:v>
                </c:pt>
                <c:pt idx="1190">
                  <c:v>7.4889592450000002</c:v>
                </c:pt>
                <c:pt idx="1191">
                  <c:v>14.55584084</c:v>
                </c:pt>
                <c:pt idx="1192">
                  <c:v>8.7983605689999997</c:v>
                </c:pt>
                <c:pt idx="1193">
                  <c:v>10.119369949999999</c:v>
                </c:pt>
                <c:pt idx="1194">
                  <c:v>8.6389597049999995</c:v>
                </c:pt>
                <c:pt idx="1195">
                  <c:v>11.36795435</c:v>
                </c:pt>
                <c:pt idx="1196">
                  <c:v>11.260439180000001</c:v>
                </c:pt>
                <c:pt idx="1197">
                  <c:v>13.474265409999999</c:v>
                </c:pt>
                <c:pt idx="1198">
                  <c:v>11.07473377</c:v>
                </c:pt>
                <c:pt idx="1199">
                  <c:v>14.63711028</c:v>
                </c:pt>
                <c:pt idx="1200">
                  <c:v>11.14921906</c:v>
                </c:pt>
                <c:pt idx="1201">
                  <c:v>10.37629452</c:v>
                </c:pt>
                <c:pt idx="1202">
                  <c:v>11.029998900000001</c:v>
                </c:pt>
                <c:pt idx="1203">
                  <c:v>13.37249224</c:v>
                </c:pt>
                <c:pt idx="1204">
                  <c:v>10.21074525</c:v>
                </c:pt>
                <c:pt idx="1205">
                  <c:v>11.815835809999999</c:v>
                </c:pt>
                <c:pt idx="1206">
                  <c:v>10.644615099999999</c:v>
                </c:pt>
                <c:pt idx="1207">
                  <c:v>10.422757519999999</c:v>
                </c:pt>
                <c:pt idx="1208">
                  <c:v>13.62258873</c:v>
                </c:pt>
                <c:pt idx="1209">
                  <c:v>12.938238999999999</c:v>
                </c:pt>
                <c:pt idx="1210">
                  <c:v>12.18862828</c:v>
                </c:pt>
                <c:pt idx="1211">
                  <c:v>12.150808980000001</c:v>
                </c:pt>
                <c:pt idx="1212">
                  <c:v>13.90227193</c:v>
                </c:pt>
                <c:pt idx="1213">
                  <c:v>10.781150009999999</c:v>
                </c:pt>
                <c:pt idx="1214">
                  <c:v>14.064670270000001</c:v>
                </c:pt>
                <c:pt idx="1215">
                  <c:v>11.779198109999999</c:v>
                </c:pt>
                <c:pt idx="1216">
                  <c:v>9.5806230269999997</c:v>
                </c:pt>
                <c:pt idx="1217">
                  <c:v>15.892003689999999</c:v>
                </c:pt>
                <c:pt idx="1218">
                  <c:v>12.67960033</c:v>
                </c:pt>
                <c:pt idx="1219">
                  <c:v>11.03341198</c:v>
                </c:pt>
                <c:pt idx="1220">
                  <c:v>13.25716585</c:v>
                </c:pt>
                <c:pt idx="1221">
                  <c:v>12.06813796</c:v>
                </c:pt>
                <c:pt idx="1222">
                  <c:v>12.28924329</c:v>
                </c:pt>
                <c:pt idx="1223">
                  <c:v>14.000344399999999</c:v>
                </c:pt>
                <c:pt idx="1224">
                  <c:v>13.25755588</c:v>
                </c:pt>
                <c:pt idx="1225">
                  <c:v>13.41715696</c:v>
                </c:pt>
                <c:pt idx="1226">
                  <c:v>11.778712580000001</c:v>
                </c:pt>
                <c:pt idx="1227">
                  <c:v>10.82375976</c:v>
                </c:pt>
                <c:pt idx="1228">
                  <c:v>15.308489789999999</c:v>
                </c:pt>
                <c:pt idx="1229">
                  <c:v>9.9328164129999905</c:v>
                </c:pt>
                <c:pt idx="1230">
                  <c:v>12.129962129999999</c:v>
                </c:pt>
                <c:pt idx="1231">
                  <c:v>14.10344722</c:v>
                </c:pt>
                <c:pt idx="1232">
                  <c:v>13.95717058</c:v>
                </c:pt>
                <c:pt idx="1233">
                  <c:v>11.849770400000001</c:v>
                </c:pt>
                <c:pt idx="1234">
                  <c:v>13.118406459999999</c:v>
                </c:pt>
                <c:pt idx="1235">
                  <c:v>13.708839279999999</c:v>
                </c:pt>
                <c:pt idx="1236">
                  <c:v>12.34150897</c:v>
                </c:pt>
                <c:pt idx="1237">
                  <c:v>14.837898360000001</c:v>
                </c:pt>
                <c:pt idx="1238">
                  <c:v>14.01205893</c:v>
                </c:pt>
                <c:pt idx="1239">
                  <c:v>11.579391429999999</c:v>
                </c:pt>
                <c:pt idx="1240">
                  <c:v>13.00925664</c:v>
                </c:pt>
                <c:pt idx="1241">
                  <c:v>13.747640199999999</c:v>
                </c:pt>
                <c:pt idx="1242">
                  <c:v>16.497704089999999</c:v>
                </c:pt>
                <c:pt idx="1243">
                  <c:v>13.427371600000001</c:v>
                </c:pt>
                <c:pt idx="1244">
                  <c:v>13.758903139999999</c:v>
                </c:pt>
                <c:pt idx="1245">
                  <c:v>14.946896600000001</c:v>
                </c:pt>
                <c:pt idx="1246">
                  <c:v>13.637534690000001</c:v>
                </c:pt>
                <c:pt idx="1247">
                  <c:v>15.27650133</c:v>
                </c:pt>
                <c:pt idx="1248">
                  <c:v>14.868438190000001</c:v>
                </c:pt>
                <c:pt idx="1249">
                  <c:v>15.15959582</c:v>
                </c:pt>
                <c:pt idx="1250">
                  <c:v>15.93164958</c:v>
                </c:pt>
                <c:pt idx="1251">
                  <c:v>13.69644291</c:v>
                </c:pt>
                <c:pt idx="1252">
                  <c:v>14.54939918</c:v>
                </c:pt>
                <c:pt idx="1253">
                  <c:v>15.706392749999999</c:v>
                </c:pt>
                <c:pt idx="1254">
                  <c:v>16.775615200000001</c:v>
                </c:pt>
                <c:pt idx="1255">
                  <c:v>16.495231919999998</c:v>
                </c:pt>
                <c:pt idx="1256">
                  <c:v>18.020059180000001</c:v>
                </c:pt>
                <c:pt idx="1257">
                  <c:v>15.63177591</c:v>
                </c:pt>
                <c:pt idx="1258">
                  <c:v>17.719235749999999</c:v>
                </c:pt>
                <c:pt idx="1259">
                  <c:v>14.64110728</c:v>
                </c:pt>
                <c:pt idx="1260">
                  <c:v>15.166232300000001</c:v>
                </c:pt>
                <c:pt idx="1261">
                  <c:v>13.867732220000001</c:v>
                </c:pt>
                <c:pt idx="1262">
                  <c:v>14.135857209999999</c:v>
                </c:pt>
                <c:pt idx="1263">
                  <c:v>14.841597780000001</c:v>
                </c:pt>
                <c:pt idx="1264">
                  <c:v>12.617025460000001</c:v>
                </c:pt>
                <c:pt idx="1265">
                  <c:v>16.095701609999999</c:v>
                </c:pt>
                <c:pt idx="1266">
                  <c:v>12.01145816</c:v>
                </c:pt>
                <c:pt idx="1267">
                  <c:v>11.0725947</c:v>
                </c:pt>
                <c:pt idx="1268">
                  <c:v>13.069626639999999</c:v>
                </c:pt>
                <c:pt idx="1269">
                  <c:v>12.434939269999999</c:v>
                </c:pt>
                <c:pt idx="1270">
                  <c:v>13.42432367</c:v>
                </c:pt>
                <c:pt idx="1271">
                  <c:v>12.476376849999999</c:v>
                </c:pt>
                <c:pt idx="1272">
                  <c:v>13.80628087</c:v>
                </c:pt>
                <c:pt idx="1273">
                  <c:v>14.1654315</c:v>
                </c:pt>
                <c:pt idx="1274">
                  <c:v>13.87885406</c:v>
                </c:pt>
                <c:pt idx="1275">
                  <c:v>13.37577207</c:v>
                </c:pt>
                <c:pt idx="1276">
                  <c:v>14.470584779999999</c:v>
                </c:pt>
                <c:pt idx="1277">
                  <c:v>18.46348974</c:v>
                </c:pt>
                <c:pt idx="1278">
                  <c:v>14.80056291</c:v>
                </c:pt>
                <c:pt idx="1279">
                  <c:v>11.781478509999999</c:v>
                </c:pt>
                <c:pt idx="1280">
                  <c:v>13.49130255</c:v>
                </c:pt>
                <c:pt idx="1281">
                  <c:v>16.089803719999999</c:v>
                </c:pt>
                <c:pt idx="1282">
                  <c:v>15.48371934</c:v>
                </c:pt>
                <c:pt idx="1283">
                  <c:v>12.635016569999999</c:v>
                </c:pt>
                <c:pt idx="1284">
                  <c:v>13.54527088</c:v>
                </c:pt>
                <c:pt idx="1285">
                  <c:v>14.425363170000001</c:v>
                </c:pt>
                <c:pt idx="1286">
                  <c:v>11.91986857</c:v>
                </c:pt>
                <c:pt idx="1287">
                  <c:v>15.69229421</c:v>
                </c:pt>
                <c:pt idx="1288">
                  <c:v>13.223985730000001</c:v>
                </c:pt>
                <c:pt idx="1289">
                  <c:v>16.08374358</c:v>
                </c:pt>
                <c:pt idx="1290">
                  <c:v>16.17116893</c:v>
                </c:pt>
                <c:pt idx="1291">
                  <c:v>12.974232130000001</c:v>
                </c:pt>
                <c:pt idx="1292">
                  <c:v>16.28244363</c:v>
                </c:pt>
                <c:pt idx="1293">
                  <c:v>15.68256994</c:v>
                </c:pt>
                <c:pt idx="1294">
                  <c:v>16.574835449999998</c:v>
                </c:pt>
                <c:pt idx="1295">
                  <c:v>14.376374569999999</c:v>
                </c:pt>
                <c:pt idx="1296">
                  <c:v>16.763539229999999</c:v>
                </c:pt>
                <c:pt idx="1297">
                  <c:v>18.066977390000002</c:v>
                </c:pt>
                <c:pt idx="1298">
                  <c:v>15.558152290000001</c:v>
                </c:pt>
                <c:pt idx="1299">
                  <c:v>14.092289360000001</c:v>
                </c:pt>
                <c:pt idx="1300">
                  <c:v>15.05112374</c:v>
                </c:pt>
                <c:pt idx="1301">
                  <c:v>17.326183799999999</c:v>
                </c:pt>
                <c:pt idx="1302">
                  <c:v>14.8696647</c:v>
                </c:pt>
                <c:pt idx="1303">
                  <c:v>15.28114967</c:v>
                </c:pt>
                <c:pt idx="1304">
                  <c:v>14.23190234</c:v>
                </c:pt>
                <c:pt idx="1305">
                  <c:v>16.58047784</c:v>
                </c:pt>
                <c:pt idx="1306">
                  <c:v>12.9421584</c:v>
                </c:pt>
                <c:pt idx="1307">
                  <c:v>15.35831237</c:v>
                </c:pt>
                <c:pt idx="1308">
                  <c:v>16.207043609999999</c:v>
                </c:pt>
                <c:pt idx="1309">
                  <c:v>18.130625479999999</c:v>
                </c:pt>
                <c:pt idx="1310">
                  <c:v>18.42063301</c:v>
                </c:pt>
                <c:pt idx="1311">
                  <c:v>14.92965671</c:v>
                </c:pt>
                <c:pt idx="1312">
                  <c:v>17.382240849999999</c:v>
                </c:pt>
                <c:pt idx="1313">
                  <c:v>16.114938859999999</c:v>
                </c:pt>
                <c:pt idx="1314">
                  <c:v>15.294274980000001</c:v>
                </c:pt>
                <c:pt idx="1315">
                  <c:v>16.769793419999999</c:v>
                </c:pt>
                <c:pt idx="1316">
                  <c:v>17.086020399999999</c:v>
                </c:pt>
                <c:pt idx="1317">
                  <c:v>15.94592016</c:v>
                </c:pt>
                <c:pt idx="1318">
                  <c:v>15.30667873</c:v>
                </c:pt>
                <c:pt idx="1319">
                  <c:v>17.711231990000002</c:v>
                </c:pt>
                <c:pt idx="1320">
                  <c:v>14.00500884</c:v>
                </c:pt>
                <c:pt idx="1321">
                  <c:v>16.721367470000001</c:v>
                </c:pt>
                <c:pt idx="1322">
                  <c:v>13.71954916</c:v>
                </c:pt>
                <c:pt idx="1323">
                  <c:v>16.754083210000001</c:v>
                </c:pt>
                <c:pt idx="1324">
                  <c:v>15.438286</c:v>
                </c:pt>
                <c:pt idx="1325">
                  <c:v>16.366916440000001</c:v>
                </c:pt>
                <c:pt idx="1326">
                  <c:v>16.49279289</c:v>
                </c:pt>
                <c:pt idx="1327">
                  <c:v>17.108148239999998</c:v>
                </c:pt>
                <c:pt idx="1328">
                  <c:v>13.998551819999999</c:v>
                </c:pt>
                <c:pt idx="1329">
                  <c:v>15.183573519999999</c:v>
                </c:pt>
                <c:pt idx="1330">
                  <c:v>17.601371230000002</c:v>
                </c:pt>
                <c:pt idx="1331">
                  <c:v>17.28913597</c:v>
                </c:pt>
                <c:pt idx="1332">
                  <c:v>15.36783834</c:v>
                </c:pt>
                <c:pt idx="1333">
                  <c:v>14.069880680000001</c:v>
                </c:pt>
                <c:pt idx="1334">
                  <c:v>14.7720357</c:v>
                </c:pt>
                <c:pt idx="1335">
                  <c:v>15.77985367</c:v>
                </c:pt>
                <c:pt idx="1336">
                  <c:v>17.147264140000001</c:v>
                </c:pt>
                <c:pt idx="1337">
                  <c:v>16.498262709999999</c:v>
                </c:pt>
                <c:pt idx="1338">
                  <c:v>17.49177838</c:v>
                </c:pt>
                <c:pt idx="1339">
                  <c:v>16.314167350000002</c:v>
                </c:pt>
                <c:pt idx="1340">
                  <c:v>16.484934089999999</c:v>
                </c:pt>
                <c:pt idx="1341">
                  <c:v>16.535352759999999</c:v>
                </c:pt>
                <c:pt idx="1342">
                  <c:v>19.19323232</c:v>
                </c:pt>
                <c:pt idx="1343">
                  <c:v>15.30296222</c:v>
                </c:pt>
                <c:pt idx="1344">
                  <c:v>15.308390109999999</c:v>
                </c:pt>
                <c:pt idx="1345">
                  <c:v>14.609212019999999</c:v>
                </c:pt>
                <c:pt idx="1346">
                  <c:v>15.58452349</c:v>
                </c:pt>
                <c:pt idx="1347">
                  <c:v>14.35055543</c:v>
                </c:pt>
                <c:pt idx="1348">
                  <c:v>15.698869699999999</c:v>
                </c:pt>
                <c:pt idx="1349">
                  <c:v>15.253978800000001</c:v>
                </c:pt>
                <c:pt idx="1350">
                  <c:v>15.51206676</c:v>
                </c:pt>
                <c:pt idx="1351">
                  <c:v>15.19342105</c:v>
                </c:pt>
                <c:pt idx="1352">
                  <c:v>14.29420739</c:v>
                </c:pt>
                <c:pt idx="1353">
                  <c:v>12.42043827</c:v>
                </c:pt>
                <c:pt idx="1354">
                  <c:v>14.37846324</c:v>
                </c:pt>
                <c:pt idx="1355">
                  <c:v>12.926947609999999</c:v>
                </c:pt>
                <c:pt idx="1356">
                  <c:v>12.66986661</c:v>
                </c:pt>
                <c:pt idx="1357">
                  <c:v>13.19041973</c:v>
                </c:pt>
                <c:pt idx="1358">
                  <c:v>9.8288850409999906</c:v>
                </c:pt>
                <c:pt idx="1359">
                  <c:v>12.96038929</c:v>
                </c:pt>
                <c:pt idx="1360">
                  <c:v>11.36648522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0A-41CA-8B4B-3EE1BB7DE637}"/>
            </c:ext>
          </c:extLst>
        </c:ser>
        <c:ser>
          <c:idx val="1"/>
          <c:order val="1"/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'TsiteTsource(2kyr_reasampled)'!$E$11:$E$6359</c:f>
              <c:numCache>
                <c:formatCode>General</c:formatCode>
                <c:ptCount val="6349"/>
                <c:pt idx="0">
                  <c:v>296.31</c:v>
                </c:pt>
                <c:pt idx="1">
                  <c:v>296.35000000000002</c:v>
                </c:pt>
                <c:pt idx="2">
                  <c:v>296.39999999999998</c:v>
                </c:pt>
                <c:pt idx="3">
                  <c:v>296.44</c:v>
                </c:pt>
                <c:pt idx="4">
                  <c:v>296.48</c:v>
                </c:pt>
                <c:pt idx="5">
                  <c:v>296.52999999999997</c:v>
                </c:pt>
                <c:pt idx="6">
                  <c:v>296.57</c:v>
                </c:pt>
                <c:pt idx="7">
                  <c:v>296.62</c:v>
                </c:pt>
                <c:pt idx="8">
                  <c:v>296.66000000000003</c:v>
                </c:pt>
                <c:pt idx="9">
                  <c:v>296.70999999999998</c:v>
                </c:pt>
                <c:pt idx="10">
                  <c:v>296.75</c:v>
                </c:pt>
                <c:pt idx="11">
                  <c:v>296.8</c:v>
                </c:pt>
                <c:pt idx="12">
                  <c:v>296.83999999999997</c:v>
                </c:pt>
                <c:pt idx="13">
                  <c:v>296.89</c:v>
                </c:pt>
                <c:pt idx="14">
                  <c:v>296.94</c:v>
                </c:pt>
                <c:pt idx="15">
                  <c:v>296.98</c:v>
                </c:pt>
                <c:pt idx="16">
                  <c:v>297.02999999999997</c:v>
                </c:pt>
                <c:pt idx="17">
                  <c:v>297.08</c:v>
                </c:pt>
                <c:pt idx="18">
                  <c:v>297.12</c:v>
                </c:pt>
                <c:pt idx="19">
                  <c:v>297.17</c:v>
                </c:pt>
                <c:pt idx="20">
                  <c:v>297.22000000000003</c:v>
                </c:pt>
                <c:pt idx="21">
                  <c:v>297.27</c:v>
                </c:pt>
                <c:pt idx="22">
                  <c:v>297.31</c:v>
                </c:pt>
                <c:pt idx="23">
                  <c:v>297.36</c:v>
                </c:pt>
                <c:pt idx="24">
                  <c:v>297.41000000000003</c:v>
                </c:pt>
                <c:pt idx="25">
                  <c:v>297.45</c:v>
                </c:pt>
                <c:pt idx="26">
                  <c:v>297.5</c:v>
                </c:pt>
                <c:pt idx="27">
                  <c:v>297.55</c:v>
                </c:pt>
                <c:pt idx="28">
                  <c:v>297.60000000000002</c:v>
                </c:pt>
                <c:pt idx="29">
                  <c:v>297.64999999999998</c:v>
                </c:pt>
                <c:pt idx="30">
                  <c:v>297.7</c:v>
                </c:pt>
                <c:pt idx="31">
                  <c:v>297.74</c:v>
                </c:pt>
                <c:pt idx="32">
                  <c:v>297.79000000000002</c:v>
                </c:pt>
                <c:pt idx="33">
                  <c:v>297.83999999999997</c:v>
                </c:pt>
                <c:pt idx="34">
                  <c:v>297.89</c:v>
                </c:pt>
                <c:pt idx="35">
                  <c:v>297.94</c:v>
                </c:pt>
                <c:pt idx="36">
                  <c:v>297.98</c:v>
                </c:pt>
                <c:pt idx="37">
                  <c:v>298.02999999999997</c:v>
                </c:pt>
                <c:pt idx="38">
                  <c:v>298.07</c:v>
                </c:pt>
                <c:pt idx="39">
                  <c:v>298.11</c:v>
                </c:pt>
                <c:pt idx="40">
                  <c:v>298.17</c:v>
                </c:pt>
                <c:pt idx="41">
                  <c:v>298.20999999999998</c:v>
                </c:pt>
                <c:pt idx="42">
                  <c:v>298.26</c:v>
                </c:pt>
                <c:pt idx="43">
                  <c:v>298.3</c:v>
                </c:pt>
                <c:pt idx="44">
                  <c:v>298.35000000000002</c:v>
                </c:pt>
                <c:pt idx="45">
                  <c:v>298.39</c:v>
                </c:pt>
                <c:pt idx="46">
                  <c:v>298.44</c:v>
                </c:pt>
                <c:pt idx="47">
                  <c:v>298.48</c:v>
                </c:pt>
                <c:pt idx="48">
                  <c:v>298.52</c:v>
                </c:pt>
                <c:pt idx="49">
                  <c:v>298.57</c:v>
                </c:pt>
                <c:pt idx="50">
                  <c:v>298.61</c:v>
                </c:pt>
                <c:pt idx="51">
                  <c:v>298.66000000000003</c:v>
                </c:pt>
                <c:pt idx="52">
                  <c:v>298.7</c:v>
                </c:pt>
                <c:pt idx="53">
                  <c:v>298.74</c:v>
                </c:pt>
                <c:pt idx="54">
                  <c:v>298.79000000000002</c:v>
                </c:pt>
                <c:pt idx="55">
                  <c:v>298.83</c:v>
                </c:pt>
                <c:pt idx="56">
                  <c:v>298.88</c:v>
                </c:pt>
                <c:pt idx="57">
                  <c:v>298.92</c:v>
                </c:pt>
                <c:pt idx="58">
                  <c:v>298.95999999999998</c:v>
                </c:pt>
                <c:pt idx="59">
                  <c:v>299</c:v>
                </c:pt>
                <c:pt idx="60">
                  <c:v>299.05</c:v>
                </c:pt>
                <c:pt idx="61">
                  <c:v>299.08999999999997</c:v>
                </c:pt>
                <c:pt idx="62">
                  <c:v>299.13</c:v>
                </c:pt>
                <c:pt idx="63">
                  <c:v>299.18</c:v>
                </c:pt>
                <c:pt idx="64">
                  <c:v>299.22000000000003</c:v>
                </c:pt>
                <c:pt idx="65">
                  <c:v>299.26</c:v>
                </c:pt>
                <c:pt idx="66">
                  <c:v>299.3</c:v>
                </c:pt>
                <c:pt idx="67">
                  <c:v>299.33999999999997</c:v>
                </c:pt>
                <c:pt idx="68">
                  <c:v>299.39</c:v>
                </c:pt>
                <c:pt idx="69">
                  <c:v>299.43</c:v>
                </c:pt>
                <c:pt idx="70">
                  <c:v>299.47000000000003</c:v>
                </c:pt>
                <c:pt idx="71">
                  <c:v>299.51</c:v>
                </c:pt>
                <c:pt idx="72">
                  <c:v>299.55</c:v>
                </c:pt>
                <c:pt idx="73">
                  <c:v>299.60000000000002</c:v>
                </c:pt>
                <c:pt idx="74">
                  <c:v>299.64</c:v>
                </c:pt>
                <c:pt idx="75">
                  <c:v>299.68</c:v>
                </c:pt>
                <c:pt idx="76">
                  <c:v>299.72000000000003</c:v>
                </c:pt>
                <c:pt idx="77">
                  <c:v>299.77</c:v>
                </c:pt>
                <c:pt idx="78">
                  <c:v>299.81</c:v>
                </c:pt>
                <c:pt idx="79">
                  <c:v>299.85000000000002</c:v>
                </c:pt>
                <c:pt idx="80">
                  <c:v>299.89999999999998</c:v>
                </c:pt>
                <c:pt idx="81">
                  <c:v>299.93</c:v>
                </c:pt>
                <c:pt idx="82">
                  <c:v>299.97000000000003</c:v>
                </c:pt>
                <c:pt idx="83">
                  <c:v>300.02</c:v>
                </c:pt>
                <c:pt idx="84">
                  <c:v>300.06</c:v>
                </c:pt>
                <c:pt idx="85">
                  <c:v>300.10000000000002</c:v>
                </c:pt>
                <c:pt idx="86">
                  <c:v>300.14</c:v>
                </c:pt>
                <c:pt idx="87">
                  <c:v>300.19</c:v>
                </c:pt>
                <c:pt idx="88">
                  <c:v>300.23</c:v>
                </c:pt>
                <c:pt idx="89">
                  <c:v>300.27999999999997</c:v>
                </c:pt>
                <c:pt idx="90">
                  <c:v>300.32</c:v>
                </c:pt>
                <c:pt idx="91">
                  <c:v>300.37</c:v>
                </c:pt>
                <c:pt idx="92">
                  <c:v>300.42</c:v>
                </c:pt>
                <c:pt idx="93">
                  <c:v>300.47000000000003</c:v>
                </c:pt>
                <c:pt idx="94">
                  <c:v>300.52</c:v>
                </c:pt>
                <c:pt idx="95">
                  <c:v>300.56</c:v>
                </c:pt>
                <c:pt idx="96">
                  <c:v>300.61</c:v>
                </c:pt>
                <c:pt idx="97">
                  <c:v>300.66000000000003</c:v>
                </c:pt>
                <c:pt idx="98">
                  <c:v>300.70999999999998</c:v>
                </c:pt>
                <c:pt idx="99">
                  <c:v>300.75</c:v>
                </c:pt>
                <c:pt idx="100">
                  <c:v>300.8</c:v>
                </c:pt>
                <c:pt idx="101">
                  <c:v>300.85000000000002</c:v>
                </c:pt>
                <c:pt idx="102">
                  <c:v>300.89999999999998</c:v>
                </c:pt>
                <c:pt idx="103">
                  <c:v>300.94</c:v>
                </c:pt>
                <c:pt idx="104">
                  <c:v>300.99</c:v>
                </c:pt>
                <c:pt idx="105">
                  <c:v>301.04000000000002</c:v>
                </c:pt>
                <c:pt idx="106">
                  <c:v>301.08999999999997</c:v>
                </c:pt>
                <c:pt idx="107">
                  <c:v>301.13</c:v>
                </c:pt>
                <c:pt idx="108">
                  <c:v>301.18</c:v>
                </c:pt>
                <c:pt idx="109">
                  <c:v>301.23</c:v>
                </c:pt>
                <c:pt idx="110">
                  <c:v>301.27</c:v>
                </c:pt>
                <c:pt idx="111">
                  <c:v>301.32</c:v>
                </c:pt>
                <c:pt idx="112">
                  <c:v>301.37</c:v>
                </c:pt>
                <c:pt idx="113">
                  <c:v>301.41000000000003</c:v>
                </c:pt>
                <c:pt idx="114">
                  <c:v>301.45999999999998</c:v>
                </c:pt>
                <c:pt idx="115">
                  <c:v>301.51</c:v>
                </c:pt>
                <c:pt idx="116">
                  <c:v>301.55</c:v>
                </c:pt>
                <c:pt idx="117">
                  <c:v>301.60000000000002</c:v>
                </c:pt>
                <c:pt idx="118">
                  <c:v>301.64</c:v>
                </c:pt>
                <c:pt idx="119">
                  <c:v>301.69</c:v>
                </c:pt>
                <c:pt idx="120">
                  <c:v>301.74</c:v>
                </c:pt>
                <c:pt idx="121">
                  <c:v>301.77999999999997</c:v>
                </c:pt>
                <c:pt idx="122">
                  <c:v>301.83</c:v>
                </c:pt>
                <c:pt idx="123">
                  <c:v>301.87</c:v>
                </c:pt>
                <c:pt idx="124">
                  <c:v>301.92</c:v>
                </c:pt>
                <c:pt idx="125">
                  <c:v>301.97000000000003</c:v>
                </c:pt>
                <c:pt idx="126">
                  <c:v>302.01</c:v>
                </c:pt>
                <c:pt idx="127">
                  <c:v>302.06</c:v>
                </c:pt>
                <c:pt idx="128">
                  <c:v>302.10000000000002</c:v>
                </c:pt>
                <c:pt idx="129">
                  <c:v>302.14999999999998</c:v>
                </c:pt>
                <c:pt idx="130">
                  <c:v>302.19</c:v>
                </c:pt>
                <c:pt idx="131">
                  <c:v>302.24</c:v>
                </c:pt>
                <c:pt idx="132">
                  <c:v>302.27999999999997</c:v>
                </c:pt>
                <c:pt idx="133">
                  <c:v>302.33</c:v>
                </c:pt>
                <c:pt idx="134">
                  <c:v>302.37</c:v>
                </c:pt>
                <c:pt idx="135">
                  <c:v>302.42</c:v>
                </c:pt>
                <c:pt idx="136">
                  <c:v>302.45999999999998</c:v>
                </c:pt>
                <c:pt idx="137">
                  <c:v>302.51</c:v>
                </c:pt>
                <c:pt idx="138">
                  <c:v>302.55</c:v>
                </c:pt>
                <c:pt idx="139">
                  <c:v>302.60000000000002</c:v>
                </c:pt>
                <c:pt idx="140">
                  <c:v>302.64</c:v>
                </c:pt>
                <c:pt idx="141">
                  <c:v>302.69</c:v>
                </c:pt>
                <c:pt idx="142">
                  <c:v>302.73</c:v>
                </c:pt>
                <c:pt idx="143">
                  <c:v>302.77999999999997</c:v>
                </c:pt>
                <c:pt idx="144">
                  <c:v>302.82</c:v>
                </c:pt>
                <c:pt idx="145">
                  <c:v>302.87</c:v>
                </c:pt>
                <c:pt idx="146">
                  <c:v>302.92</c:v>
                </c:pt>
                <c:pt idx="147">
                  <c:v>302.95999999999998</c:v>
                </c:pt>
                <c:pt idx="148">
                  <c:v>303.01</c:v>
                </c:pt>
                <c:pt idx="149">
                  <c:v>303.05</c:v>
                </c:pt>
                <c:pt idx="150">
                  <c:v>303.10000000000002</c:v>
                </c:pt>
                <c:pt idx="151">
                  <c:v>303.14</c:v>
                </c:pt>
                <c:pt idx="152">
                  <c:v>303.19</c:v>
                </c:pt>
                <c:pt idx="153">
                  <c:v>303.23</c:v>
                </c:pt>
                <c:pt idx="154">
                  <c:v>303.27999999999997</c:v>
                </c:pt>
                <c:pt idx="155">
                  <c:v>303.32</c:v>
                </c:pt>
                <c:pt idx="156">
                  <c:v>303.37</c:v>
                </c:pt>
                <c:pt idx="157">
                  <c:v>303.41000000000003</c:v>
                </c:pt>
                <c:pt idx="158">
                  <c:v>303.45999999999998</c:v>
                </c:pt>
                <c:pt idx="159">
                  <c:v>303.5</c:v>
                </c:pt>
                <c:pt idx="160">
                  <c:v>303.55</c:v>
                </c:pt>
                <c:pt idx="161">
                  <c:v>303.58999999999997</c:v>
                </c:pt>
                <c:pt idx="162">
                  <c:v>303.63</c:v>
                </c:pt>
                <c:pt idx="163">
                  <c:v>303.68</c:v>
                </c:pt>
                <c:pt idx="164">
                  <c:v>303.72000000000003</c:v>
                </c:pt>
                <c:pt idx="165">
                  <c:v>303.77</c:v>
                </c:pt>
                <c:pt idx="166">
                  <c:v>303.81</c:v>
                </c:pt>
                <c:pt idx="167">
                  <c:v>303.85000000000002</c:v>
                </c:pt>
                <c:pt idx="168">
                  <c:v>303.89999999999998</c:v>
                </c:pt>
                <c:pt idx="169">
                  <c:v>303.94</c:v>
                </c:pt>
                <c:pt idx="170">
                  <c:v>303.98</c:v>
                </c:pt>
                <c:pt idx="171">
                  <c:v>304.02999999999997</c:v>
                </c:pt>
                <c:pt idx="172">
                  <c:v>304.07</c:v>
                </c:pt>
                <c:pt idx="173">
                  <c:v>304.11</c:v>
                </c:pt>
                <c:pt idx="174">
                  <c:v>304.16000000000003</c:v>
                </c:pt>
                <c:pt idx="175">
                  <c:v>304.20999999999998</c:v>
                </c:pt>
                <c:pt idx="176">
                  <c:v>304.25</c:v>
                </c:pt>
                <c:pt idx="177">
                  <c:v>304.3</c:v>
                </c:pt>
                <c:pt idx="178">
                  <c:v>304.35000000000002</c:v>
                </c:pt>
                <c:pt idx="179">
                  <c:v>304.39</c:v>
                </c:pt>
                <c:pt idx="180">
                  <c:v>304.44</c:v>
                </c:pt>
                <c:pt idx="181">
                  <c:v>304.49</c:v>
                </c:pt>
                <c:pt idx="182">
                  <c:v>304.54000000000002</c:v>
                </c:pt>
                <c:pt idx="183">
                  <c:v>304.58</c:v>
                </c:pt>
                <c:pt idx="184">
                  <c:v>304.63</c:v>
                </c:pt>
                <c:pt idx="185">
                  <c:v>304.68</c:v>
                </c:pt>
                <c:pt idx="186">
                  <c:v>304.72000000000003</c:v>
                </c:pt>
                <c:pt idx="187">
                  <c:v>304.77</c:v>
                </c:pt>
                <c:pt idx="188">
                  <c:v>304.82</c:v>
                </c:pt>
                <c:pt idx="189">
                  <c:v>304.87</c:v>
                </c:pt>
                <c:pt idx="190">
                  <c:v>304.92</c:v>
                </c:pt>
                <c:pt idx="191">
                  <c:v>304.97000000000003</c:v>
                </c:pt>
                <c:pt idx="192">
                  <c:v>305.01</c:v>
                </c:pt>
                <c:pt idx="193">
                  <c:v>305.06</c:v>
                </c:pt>
                <c:pt idx="194">
                  <c:v>305.11</c:v>
                </c:pt>
                <c:pt idx="195">
                  <c:v>305.16000000000003</c:v>
                </c:pt>
                <c:pt idx="196">
                  <c:v>305.20999999999998</c:v>
                </c:pt>
                <c:pt idx="197">
                  <c:v>305.26</c:v>
                </c:pt>
                <c:pt idx="198">
                  <c:v>305.31</c:v>
                </c:pt>
                <c:pt idx="199">
                  <c:v>305.36</c:v>
                </c:pt>
                <c:pt idx="200">
                  <c:v>305.42</c:v>
                </c:pt>
                <c:pt idx="201">
                  <c:v>305.47000000000003</c:v>
                </c:pt>
                <c:pt idx="202">
                  <c:v>305.52</c:v>
                </c:pt>
                <c:pt idx="203">
                  <c:v>305.57</c:v>
                </c:pt>
                <c:pt idx="204">
                  <c:v>305.62</c:v>
                </c:pt>
                <c:pt idx="205">
                  <c:v>305.67</c:v>
                </c:pt>
                <c:pt idx="206">
                  <c:v>305.72000000000003</c:v>
                </c:pt>
                <c:pt idx="207">
                  <c:v>305.77999999999997</c:v>
                </c:pt>
                <c:pt idx="208">
                  <c:v>305.83</c:v>
                </c:pt>
                <c:pt idx="209">
                  <c:v>305.88</c:v>
                </c:pt>
                <c:pt idx="210">
                  <c:v>305.93</c:v>
                </c:pt>
                <c:pt idx="211">
                  <c:v>305.98</c:v>
                </c:pt>
                <c:pt idx="212">
                  <c:v>306.04000000000002</c:v>
                </c:pt>
                <c:pt idx="213">
                  <c:v>306.08999999999997</c:v>
                </c:pt>
                <c:pt idx="214">
                  <c:v>306.14</c:v>
                </c:pt>
                <c:pt idx="215">
                  <c:v>306.19</c:v>
                </c:pt>
                <c:pt idx="216">
                  <c:v>306.24</c:v>
                </c:pt>
                <c:pt idx="217">
                  <c:v>306.29000000000002</c:v>
                </c:pt>
                <c:pt idx="218">
                  <c:v>306.33999999999997</c:v>
                </c:pt>
                <c:pt idx="219">
                  <c:v>306.39</c:v>
                </c:pt>
                <c:pt idx="220">
                  <c:v>306.44</c:v>
                </c:pt>
                <c:pt idx="221">
                  <c:v>306.49</c:v>
                </c:pt>
                <c:pt idx="222">
                  <c:v>306.54000000000002</c:v>
                </c:pt>
                <c:pt idx="223">
                  <c:v>306.58999999999997</c:v>
                </c:pt>
                <c:pt idx="224">
                  <c:v>306.64</c:v>
                </c:pt>
                <c:pt idx="225">
                  <c:v>306.69</c:v>
                </c:pt>
                <c:pt idx="226">
                  <c:v>306.74</c:v>
                </c:pt>
                <c:pt idx="227">
                  <c:v>306.79000000000002</c:v>
                </c:pt>
                <c:pt idx="228">
                  <c:v>306.85000000000002</c:v>
                </c:pt>
                <c:pt idx="229">
                  <c:v>306.89999999999998</c:v>
                </c:pt>
                <c:pt idx="230">
                  <c:v>306.95</c:v>
                </c:pt>
                <c:pt idx="231">
                  <c:v>306.99</c:v>
                </c:pt>
                <c:pt idx="232">
                  <c:v>307.02999999999997</c:v>
                </c:pt>
                <c:pt idx="233">
                  <c:v>307.08</c:v>
                </c:pt>
                <c:pt idx="234">
                  <c:v>307.13</c:v>
                </c:pt>
                <c:pt idx="235">
                  <c:v>307.18</c:v>
                </c:pt>
                <c:pt idx="236">
                  <c:v>307.23</c:v>
                </c:pt>
                <c:pt idx="237">
                  <c:v>307.27999999999997</c:v>
                </c:pt>
                <c:pt idx="238">
                  <c:v>307.33</c:v>
                </c:pt>
                <c:pt idx="239">
                  <c:v>307.38</c:v>
                </c:pt>
                <c:pt idx="240">
                  <c:v>307.44</c:v>
                </c:pt>
                <c:pt idx="241">
                  <c:v>307.49</c:v>
                </c:pt>
                <c:pt idx="242">
                  <c:v>307.54000000000002</c:v>
                </c:pt>
                <c:pt idx="243">
                  <c:v>307.58999999999997</c:v>
                </c:pt>
                <c:pt idx="244">
                  <c:v>307.64</c:v>
                </c:pt>
                <c:pt idx="245">
                  <c:v>307.69</c:v>
                </c:pt>
                <c:pt idx="246">
                  <c:v>307.74</c:v>
                </c:pt>
                <c:pt idx="247">
                  <c:v>307.8</c:v>
                </c:pt>
                <c:pt idx="248">
                  <c:v>307.85000000000002</c:v>
                </c:pt>
                <c:pt idx="249">
                  <c:v>307.89999999999998</c:v>
                </c:pt>
                <c:pt idx="250">
                  <c:v>307.95</c:v>
                </c:pt>
                <c:pt idx="251">
                  <c:v>308.01</c:v>
                </c:pt>
                <c:pt idx="252">
                  <c:v>308.06</c:v>
                </c:pt>
                <c:pt idx="253">
                  <c:v>308.11</c:v>
                </c:pt>
                <c:pt idx="254">
                  <c:v>308.16000000000003</c:v>
                </c:pt>
                <c:pt idx="255">
                  <c:v>308.22000000000003</c:v>
                </c:pt>
                <c:pt idx="256">
                  <c:v>308.27</c:v>
                </c:pt>
                <c:pt idx="257">
                  <c:v>308.32</c:v>
                </c:pt>
                <c:pt idx="258">
                  <c:v>308.37</c:v>
                </c:pt>
                <c:pt idx="259">
                  <c:v>308.42</c:v>
                </c:pt>
                <c:pt idx="260">
                  <c:v>308.47000000000003</c:v>
                </c:pt>
                <c:pt idx="261">
                  <c:v>308.52</c:v>
                </c:pt>
                <c:pt idx="262">
                  <c:v>308.57</c:v>
                </c:pt>
                <c:pt idx="263">
                  <c:v>308.62</c:v>
                </c:pt>
                <c:pt idx="264">
                  <c:v>308.67</c:v>
                </c:pt>
                <c:pt idx="265">
                  <c:v>308.72000000000003</c:v>
                </c:pt>
                <c:pt idx="266">
                  <c:v>308.76</c:v>
                </c:pt>
                <c:pt idx="267">
                  <c:v>308.81</c:v>
                </c:pt>
                <c:pt idx="268">
                  <c:v>308.86</c:v>
                </c:pt>
                <c:pt idx="269">
                  <c:v>308.91000000000003</c:v>
                </c:pt>
                <c:pt idx="270">
                  <c:v>308.95</c:v>
                </c:pt>
                <c:pt idx="271">
                  <c:v>309</c:v>
                </c:pt>
                <c:pt idx="272">
                  <c:v>309.05</c:v>
                </c:pt>
                <c:pt idx="273">
                  <c:v>309.08999999999997</c:v>
                </c:pt>
                <c:pt idx="274">
                  <c:v>309.14</c:v>
                </c:pt>
                <c:pt idx="275">
                  <c:v>309.19</c:v>
                </c:pt>
                <c:pt idx="276">
                  <c:v>309.23</c:v>
                </c:pt>
                <c:pt idx="277">
                  <c:v>309.27999999999997</c:v>
                </c:pt>
                <c:pt idx="278">
                  <c:v>309.33</c:v>
                </c:pt>
                <c:pt idx="279">
                  <c:v>309.37</c:v>
                </c:pt>
                <c:pt idx="280">
                  <c:v>309.42</c:v>
                </c:pt>
                <c:pt idx="281">
                  <c:v>309.47000000000003</c:v>
                </c:pt>
                <c:pt idx="282">
                  <c:v>309.51</c:v>
                </c:pt>
                <c:pt idx="283">
                  <c:v>309.56</c:v>
                </c:pt>
                <c:pt idx="284">
                  <c:v>309.60000000000002</c:v>
                </c:pt>
                <c:pt idx="285">
                  <c:v>309.64999999999998</c:v>
                </c:pt>
                <c:pt idx="286">
                  <c:v>309.7</c:v>
                </c:pt>
                <c:pt idx="287">
                  <c:v>309.75</c:v>
                </c:pt>
                <c:pt idx="288">
                  <c:v>309.8</c:v>
                </c:pt>
                <c:pt idx="289">
                  <c:v>309.83999999999997</c:v>
                </c:pt>
                <c:pt idx="290">
                  <c:v>309.89</c:v>
                </c:pt>
                <c:pt idx="291">
                  <c:v>309.94</c:v>
                </c:pt>
                <c:pt idx="292">
                  <c:v>309.99</c:v>
                </c:pt>
                <c:pt idx="293">
                  <c:v>310.04000000000002</c:v>
                </c:pt>
                <c:pt idx="294">
                  <c:v>310.08999999999997</c:v>
                </c:pt>
                <c:pt idx="295">
                  <c:v>310.14</c:v>
                </c:pt>
                <c:pt idx="296">
                  <c:v>310.18</c:v>
                </c:pt>
                <c:pt idx="297">
                  <c:v>310.23</c:v>
                </c:pt>
                <c:pt idx="298">
                  <c:v>310.27999999999997</c:v>
                </c:pt>
                <c:pt idx="299">
                  <c:v>310.33</c:v>
                </c:pt>
                <c:pt idx="300">
                  <c:v>310.38</c:v>
                </c:pt>
                <c:pt idx="301">
                  <c:v>310.43</c:v>
                </c:pt>
                <c:pt idx="302">
                  <c:v>310.48</c:v>
                </c:pt>
                <c:pt idx="303">
                  <c:v>310.52999999999997</c:v>
                </c:pt>
                <c:pt idx="304">
                  <c:v>310.58</c:v>
                </c:pt>
                <c:pt idx="305">
                  <c:v>310.63</c:v>
                </c:pt>
                <c:pt idx="306">
                  <c:v>310.68</c:v>
                </c:pt>
                <c:pt idx="307">
                  <c:v>310.72000000000003</c:v>
                </c:pt>
                <c:pt idx="308">
                  <c:v>310.77</c:v>
                </c:pt>
                <c:pt idx="309">
                  <c:v>310.82</c:v>
                </c:pt>
                <c:pt idx="310">
                  <c:v>310.87</c:v>
                </c:pt>
                <c:pt idx="311">
                  <c:v>310.92</c:v>
                </c:pt>
                <c:pt idx="312">
                  <c:v>310.97000000000003</c:v>
                </c:pt>
                <c:pt idx="313">
                  <c:v>311.02</c:v>
                </c:pt>
                <c:pt idx="314">
                  <c:v>311.07</c:v>
                </c:pt>
                <c:pt idx="315">
                  <c:v>311.11</c:v>
                </c:pt>
                <c:pt idx="316">
                  <c:v>311.16000000000003</c:v>
                </c:pt>
                <c:pt idx="317">
                  <c:v>311.2</c:v>
                </c:pt>
                <c:pt idx="318">
                  <c:v>311.25</c:v>
                </c:pt>
                <c:pt idx="319">
                  <c:v>311.29000000000002</c:v>
                </c:pt>
                <c:pt idx="320">
                  <c:v>311.33999999999997</c:v>
                </c:pt>
                <c:pt idx="321">
                  <c:v>311.38</c:v>
                </c:pt>
                <c:pt idx="322">
                  <c:v>311.43</c:v>
                </c:pt>
                <c:pt idx="323">
                  <c:v>311.47000000000003</c:v>
                </c:pt>
                <c:pt idx="324">
                  <c:v>311.52</c:v>
                </c:pt>
                <c:pt idx="325">
                  <c:v>311.56</c:v>
                </c:pt>
                <c:pt idx="326">
                  <c:v>311.61</c:v>
                </c:pt>
                <c:pt idx="327">
                  <c:v>311.64999999999998</c:v>
                </c:pt>
                <c:pt idx="328">
                  <c:v>311.7</c:v>
                </c:pt>
                <c:pt idx="329">
                  <c:v>311.74</c:v>
                </c:pt>
                <c:pt idx="330">
                  <c:v>311.79000000000002</c:v>
                </c:pt>
                <c:pt idx="331">
                  <c:v>311.83999999999997</c:v>
                </c:pt>
                <c:pt idx="332">
                  <c:v>311.88</c:v>
                </c:pt>
                <c:pt idx="333">
                  <c:v>311.93</c:v>
                </c:pt>
                <c:pt idx="334">
                  <c:v>311.97000000000003</c:v>
                </c:pt>
                <c:pt idx="335">
                  <c:v>312.02</c:v>
                </c:pt>
                <c:pt idx="336">
                  <c:v>312.07</c:v>
                </c:pt>
                <c:pt idx="337">
                  <c:v>312.12</c:v>
                </c:pt>
                <c:pt idx="338">
                  <c:v>312.17</c:v>
                </c:pt>
                <c:pt idx="339">
                  <c:v>312.22000000000003</c:v>
                </c:pt>
                <c:pt idx="340">
                  <c:v>312.27</c:v>
                </c:pt>
                <c:pt idx="341">
                  <c:v>312.32</c:v>
                </c:pt>
                <c:pt idx="342">
                  <c:v>312.36</c:v>
                </c:pt>
                <c:pt idx="343">
                  <c:v>312.39999999999998</c:v>
                </c:pt>
                <c:pt idx="344">
                  <c:v>312.45</c:v>
                </c:pt>
                <c:pt idx="345">
                  <c:v>312.49</c:v>
                </c:pt>
                <c:pt idx="346">
                  <c:v>312.55</c:v>
                </c:pt>
                <c:pt idx="347">
                  <c:v>312.60000000000002</c:v>
                </c:pt>
                <c:pt idx="348">
                  <c:v>312.64999999999998</c:v>
                </c:pt>
                <c:pt idx="349">
                  <c:v>312.7</c:v>
                </c:pt>
                <c:pt idx="350">
                  <c:v>312.76</c:v>
                </c:pt>
                <c:pt idx="351">
                  <c:v>312.8</c:v>
                </c:pt>
                <c:pt idx="352">
                  <c:v>312.85000000000002</c:v>
                </c:pt>
                <c:pt idx="353">
                  <c:v>312.89999999999998</c:v>
                </c:pt>
                <c:pt idx="354">
                  <c:v>312.95</c:v>
                </c:pt>
                <c:pt idx="355">
                  <c:v>313</c:v>
                </c:pt>
                <c:pt idx="356">
                  <c:v>313.05</c:v>
                </c:pt>
                <c:pt idx="357">
                  <c:v>313.10000000000002</c:v>
                </c:pt>
                <c:pt idx="358">
                  <c:v>313.14999999999998</c:v>
                </c:pt>
                <c:pt idx="359">
                  <c:v>313.2</c:v>
                </c:pt>
                <c:pt idx="360">
                  <c:v>313.25</c:v>
                </c:pt>
                <c:pt idx="361">
                  <c:v>313.3</c:v>
                </c:pt>
                <c:pt idx="362">
                  <c:v>313.33999999999997</c:v>
                </c:pt>
                <c:pt idx="363">
                  <c:v>313.39</c:v>
                </c:pt>
                <c:pt idx="364">
                  <c:v>313.44</c:v>
                </c:pt>
                <c:pt idx="365">
                  <c:v>313.49</c:v>
                </c:pt>
                <c:pt idx="366">
                  <c:v>313.54000000000002</c:v>
                </c:pt>
                <c:pt idx="367">
                  <c:v>313.58999999999997</c:v>
                </c:pt>
                <c:pt idx="368">
                  <c:v>313.64</c:v>
                </c:pt>
                <c:pt idx="369">
                  <c:v>313.69</c:v>
                </c:pt>
                <c:pt idx="370">
                  <c:v>313.74</c:v>
                </c:pt>
                <c:pt idx="371">
                  <c:v>313.77999999999997</c:v>
                </c:pt>
                <c:pt idx="372">
                  <c:v>313.83</c:v>
                </c:pt>
                <c:pt idx="373">
                  <c:v>313.87</c:v>
                </c:pt>
                <c:pt idx="374">
                  <c:v>313.91000000000003</c:v>
                </c:pt>
                <c:pt idx="375">
                  <c:v>313.95999999999998</c:v>
                </c:pt>
                <c:pt idx="376">
                  <c:v>314</c:v>
                </c:pt>
                <c:pt idx="377">
                  <c:v>314.05</c:v>
                </c:pt>
                <c:pt idx="378">
                  <c:v>314.08999999999997</c:v>
                </c:pt>
                <c:pt idx="379">
                  <c:v>314.14</c:v>
                </c:pt>
                <c:pt idx="380">
                  <c:v>314.18</c:v>
                </c:pt>
                <c:pt idx="381">
                  <c:v>314.22000000000003</c:v>
                </c:pt>
                <c:pt idx="382">
                  <c:v>314.27</c:v>
                </c:pt>
                <c:pt idx="383">
                  <c:v>314.31</c:v>
                </c:pt>
                <c:pt idx="384">
                  <c:v>314.36</c:v>
                </c:pt>
                <c:pt idx="385">
                  <c:v>314.39999999999998</c:v>
                </c:pt>
                <c:pt idx="386">
                  <c:v>314.45</c:v>
                </c:pt>
                <c:pt idx="387">
                  <c:v>314.49</c:v>
                </c:pt>
                <c:pt idx="388">
                  <c:v>314.54000000000002</c:v>
                </c:pt>
                <c:pt idx="389">
                  <c:v>314.58</c:v>
                </c:pt>
                <c:pt idx="390">
                  <c:v>314.63</c:v>
                </c:pt>
                <c:pt idx="391">
                  <c:v>314.67</c:v>
                </c:pt>
                <c:pt idx="392">
                  <c:v>314.72000000000003</c:v>
                </c:pt>
                <c:pt idx="393">
                  <c:v>314.76</c:v>
                </c:pt>
                <c:pt idx="394">
                  <c:v>314.81</c:v>
                </c:pt>
                <c:pt idx="395">
                  <c:v>314.85000000000002</c:v>
                </c:pt>
                <c:pt idx="396">
                  <c:v>314.89999999999998</c:v>
                </c:pt>
                <c:pt idx="397">
                  <c:v>314.94</c:v>
                </c:pt>
                <c:pt idx="398">
                  <c:v>314.98</c:v>
                </c:pt>
                <c:pt idx="399">
                  <c:v>315.02999999999997</c:v>
                </c:pt>
                <c:pt idx="400">
                  <c:v>315.07</c:v>
                </c:pt>
                <c:pt idx="401">
                  <c:v>315.11</c:v>
                </c:pt>
                <c:pt idx="402">
                  <c:v>315.16000000000003</c:v>
                </c:pt>
                <c:pt idx="403">
                  <c:v>315.2</c:v>
                </c:pt>
                <c:pt idx="404">
                  <c:v>315.24</c:v>
                </c:pt>
                <c:pt idx="405">
                  <c:v>315.27999999999997</c:v>
                </c:pt>
                <c:pt idx="406">
                  <c:v>315.33</c:v>
                </c:pt>
                <c:pt idx="407">
                  <c:v>315.37</c:v>
                </c:pt>
                <c:pt idx="408">
                  <c:v>315.41000000000003</c:v>
                </c:pt>
                <c:pt idx="409">
                  <c:v>315.45</c:v>
                </c:pt>
                <c:pt idx="410">
                  <c:v>315.49</c:v>
                </c:pt>
                <c:pt idx="411">
                  <c:v>315.52999999999997</c:v>
                </c:pt>
                <c:pt idx="412">
                  <c:v>315.57</c:v>
                </c:pt>
                <c:pt idx="413">
                  <c:v>315.61</c:v>
                </c:pt>
                <c:pt idx="414">
                  <c:v>315.64999999999998</c:v>
                </c:pt>
                <c:pt idx="415">
                  <c:v>315.7</c:v>
                </c:pt>
                <c:pt idx="416">
                  <c:v>315.74</c:v>
                </c:pt>
                <c:pt idx="417">
                  <c:v>315.77999999999997</c:v>
                </c:pt>
                <c:pt idx="418">
                  <c:v>315.83</c:v>
                </c:pt>
                <c:pt idx="419">
                  <c:v>315.88</c:v>
                </c:pt>
                <c:pt idx="420">
                  <c:v>315.92</c:v>
                </c:pt>
                <c:pt idx="421">
                  <c:v>315.95999999999998</c:v>
                </c:pt>
                <c:pt idx="422">
                  <c:v>316</c:v>
                </c:pt>
                <c:pt idx="423">
                  <c:v>316.04000000000002</c:v>
                </c:pt>
                <c:pt idx="424">
                  <c:v>316.08999999999997</c:v>
                </c:pt>
                <c:pt idx="425">
                  <c:v>316.12</c:v>
                </c:pt>
                <c:pt idx="426">
                  <c:v>316.17</c:v>
                </c:pt>
                <c:pt idx="427">
                  <c:v>316.20999999999998</c:v>
                </c:pt>
                <c:pt idx="428">
                  <c:v>316.25</c:v>
                </c:pt>
                <c:pt idx="429">
                  <c:v>316.29000000000002</c:v>
                </c:pt>
                <c:pt idx="430">
                  <c:v>316.33</c:v>
                </c:pt>
                <c:pt idx="431">
                  <c:v>316.37</c:v>
                </c:pt>
                <c:pt idx="432">
                  <c:v>316.41000000000003</c:v>
                </c:pt>
                <c:pt idx="433">
                  <c:v>316.45</c:v>
                </c:pt>
                <c:pt idx="434">
                  <c:v>316.49</c:v>
                </c:pt>
                <c:pt idx="435">
                  <c:v>316.52999999999997</c:v>
                </c:pt>
                <c:pt idx="436">
                  <c:v>316.57</c:v>
                </c:pt>
                <c:pt idx="437">
                  <c:v>316.60000000000002</c:v>
                </c:pt>
                <c:pt idx="438">
                  <c:v>316.64</c:v>
                </c:pt>
                <c:pt idx="439">
                  <c:v>316.68</c:v>
                </c:pt>
                <c:pt idx="440">
                  <c:v>316.70999999999998</c:v>
                </c:pt>
                <c:pt idx="441">
                  <c:v>316.75</c:v>
                </c:pt>
                <c:pt idx="442">
                  <c:v>316.77999999999997</c:v>
                </c:pt>
                <c:pt idx="443">
                  <c:v>316.82</c:v>
                </c:pt>
                <c:pt idx="444">
                  <c:v>316.86</c:v>
                </c:pt>
                <c:pt idx="445">
                  <c:v>316.89</c:v>
                </c:pt>
                <c:pt idx="446">
                  <c:v>316.93</c:v>
                </c:pt>
                <c:pt idx="447">
                  <c:v>316.97000000000003</c:v>
                </c:pt>
                <c:pt idx="448">
                  <c:v>317.01</c:v>
                </c:pt>
                <c:pt idx="449">
                  <c:v>317.05</c:v>
                </c:pt>
                <c:pt idx="450">
                  <c:v>317.08999999999997</c:v>
                </c:pt>
                <c:pt idx="451">
                  <c:v>317.12</c:v>
                </c:pt>
                <c:pt idx="452">
                  <c:v>317.16000000000003</c:v>
                </c:pt>
                <c:pt idx="453">
                  <c:v>317.2</c:v>
                </c:pt>
                <c:pt idx="454">
                  <c:v>317.24</c:v>
                </c:pt>
                <c:pt idx="455">
                  <c:v>317.27999999999997</c:v>
                </c:pt>
                <c:pt idx="456">
                  <c:v>317.32</c:v>
                </c:pt>
                <c:pt idx="457">
                  <c:v>317.36</c:v>
                </c:pt>
                <c:pt idx="458">
                  <c:v>317.41000000000003</c:v>
                </c:pt>
                <c:pt idx="459">
                  <c:v>317.45</c:v>
                </c:pt>
                <c:pt idx="460">
                  <c:v>317.49</c:v>
                </c:pt>
                <c:pt idx="461">
                  <c:v>317.52999999999997</c:v>
                </c:pt>
                <c:pt idx="462">
                  <c:v>317.58</c:v>
                </c:pt>
                <c:pt idx="463">
                  <c:v>317.62</c:v>
                </c:pt>
                <c:pt idx="464">
                  <c:v>317.66000000000003</c:v>
                </c:pt>
                <c:pt idx="465">
                  <c:v>317.7</c:v>
                </c:pt>
                <c:pt idx="466">
                  <c:v>317.75</c:v>
                </c:pt>
                <c:pt idx="467">
                  <c:v>317.79000000000002</c:v>
                </c:pt>
                <c:pt idx="468">
                  <c:v>317.83999999999997</c:v>
                </c:pt>
                <c:pt idx="469">
                  <c:v>317.88</c:v>
                </c:pt>
                <c:pt idx="470">
                  <c:v>317.93</c:v>
                </c:pt>
                <c:pt idx="471">
                  <c:v>317.97000000000003</c:v>
                </c:pt>
                <c:pt idx="472">
                  <c:v>318.01</c:v>
                </c:pt>
                <c:pt idx="473">
                  <c:v>318.06</c:v>
                </c:pt>
                <c:pt idx="474">
                  <c:v>318.10000000000002</c:v>
                </c:pt>
                <c:pt idx="475">
                  <c:v>318.14999999999998</c:v>
                </c:pt>
                <c:pt idx="476">
                  <c:v>318.19</c:v>
                </c:pt>
                <c:pt idx="477">
                  <c:v>318.24</c:v>
                </c:pt>
                <c:pt idx="478">
                  <c:v>318.27999999999997</c:v>
                </c:pt>
                <c:pt idx="479">
                  <c:v>318.33</c:v>
                </c:pt>
                <c:pt idx="480">
                  <c:v>318.38</c:v>
                </c:pt>
                <c:pt idx="481">
                  <c:v>318.42</c:v>
                </c:pt>
                <c:pt idx="482">
                  <c:v>318.47000000000003</c:v>
                </c:pt>
                <c:pt idx="483">
                  <c:v>318.51</c:v>
                </c:pt>
                <c:pt idx="484">
                  <c:v>318.56</c:v>
                </c:pt>
                <c:pt idx="485">
                  <c:v>318.60000000000002</c:v>
                </c:pt>
                <c:pt idx="486">
                  <c:v>318.64999999999998</c:v>
                </c:pt>
                <c:pt idx="487">
                  <c:v>318.7</c:v>
                </c:pt>
                <c:pt idx="488">
                  <c:v>318.75</c:v>
                </c:pt>
                <c:pt idx="489">
                  <c:v>318.8</c:v>
                </c:pt>
                <c:pt idx="490">
                  <c:v>318.83999999999997</c:v>
                </c:pt>
                <c:pt idx="491">
                  <c:v>318.89</c:v>
                </c:pt>
                <c:pt idx="492">
                  <c:v>318.94</c:v>
                </c:pt>
                <c:pt idx="493">
                  <c:v>318.99</c:v>
                </c:pt>
                <c:pt idx="494">
                  <c:v>319.04000000000002</c:v>
                </c:pt>
                <c:pt idx="495">
                  <c:v>319.08999999999997</c:v>
                </c:pt>
                <c:pt idx="496">
                  <c:v>319.14</c:v>
                </c:pt>
                <c:pt idx="497">
                  <c:v>319.18</c:v>
                </c:pt>
                <c:pt idx="498">
                  <c:v>319.23</c:v>
                </c:pt>
                <c:pt idx="499">
                  <c:v>319.27999999999997</c:v>
                </c:pt>
                <c:pt idx="500">
                  <c:v>319.33999999999997</c:v>
                </c:pt>
                <c:pt idx="501">
                  <c:v>319.39</c:v>
                </c:pt>
                <c:pt idx="502">
                  <c:v>319.44</c:v>
                </c:pt>
                <c:pt idx="503">
                  <c:v>319.49</c:v>
                </c:pt>
                <c:pt idx="504">
                  <c:v>319.54000000000002</c:v>
                </c:pt>
                <c:pt idx="505">
                  <c:v>319.60000000000002</c:v>
                </c:pt>
                <c:pt idx="506">
                  <c:v>319.64999999999998</c:v>
                </c:pt>
                <c:pt idx="507">
                  <c:v>319.7</c:v>
                </c:pt>
                <c:pt idx="508">
                  <c:v>319.75</c:v>
                </c:pt>
                <c:pt idx="509">
                  <c:v>319.8</c:v>
                </c:pt>
                <c:pt idx="510">
                  <c:v>319.85000000000002</c:v>
                </c:pt>
                <c:pt idx="511">
                  <c:v>319.91000000000003</c:v>
                </c:pt>
                <c:pt idx="512">
                  <c:v>319.95999999999998</c:v>
                </c:pt>
                <c:pt idx="513">
                  <c:v>320.01</c:v>
                </c:pt>
                <c:pt idx="514">
                  <c:v>320.06</c:v>
                </c:pt>
                <c:pt idx="515">
                  <c:v>320.11</c:v>
                </c:pt>
                <c:pt idx="516">
                  <c:v>320.16000000000003</c:v>
                </c:pt>
                <c:pt idx="517">
                  <c:v>320.20999999999998</c:v>
                </c:pt>
                <c:pt idx="518">
                  <c:v>320.26</c:v>
                </c:pt>
                <c:pt idx="519">
                  <c:v>320.31</c:v>
                </c:pt>
                <c:pt idx="520">
                  <c:v>320.36</c:v>
                </c:pt>
                <c:pt idx="521">
                  <c:v>320.41000000000003</c:v>
                </c:pt>
                <c:pt idx="522">
                  <c:v>320.45999999999998</c:v>
                </c:pt>
                <c:pt idx="523">
                  <c:v>320.51</c:v>
                </c:pt>
                <c:pt idx="524">
                  <c:v>320.57</c:v>
                </c:pt>
                <c:pt idx="525">
                  <c:v>320.62</c:v>
                </c:pt>
                <c:pt idx="526">
                  <c:v>320.66000000000003</c:v>
                </c:pt>
                <c:pt idx="527">
                  <c:v>320.70999999999998</c:v>
                </c:pt>
                <c:pt idx="528">
                  <c:v>320.76</c:v>
                </c:pt>
                <c:pt idx="529">
                  <c:v>320.81</c:v>
                </c:pt>
                <c:pt idx="530">
                  <c:v>320.86</c:v>
                </c:pt>
                <c:pt idx="531">
                  <c:v>320.91000000000003</c:v>
                </c:pt>
                <c:pt idx="532">
                  <c:v>320.95999999999998</c:v>
                </c:pt>
                <c:pt idx="533">
                  <c:v>321.02</c:v>
                </c:pt>
                <c:pt idx="534">
                  <c:v>321.08</c:v>
                </c:pt>
                <c:pt idx="535">
                  <c:v>321.13</c:v>
                </c:pt>
                <c:pt idx="536">
                  <c:v>321.18</c:v>
                </c:pt>
                <c:pt idx="537">
                  <c:v>321.23</c:v>
                </c:pt>
                <c:pt idx="538">
                  <c:v>321.27999999999997</c:v>
                </c:pt>
                <c:pt idx="539">
                  <c:v>321.33</c:v>
                </c:pt>
                <c:pt idx="540">
                  <c:v>321.38</c:v>
                </c:pt>
                <c:pt idx="541">
                  <c:v>321.43</c:v>
                </c:pt>
                <c:pt idx="542">
                  <c:v>321.48</c:v>
                </c:pt>
                <c:pt idx="543">
                  <c:v>321.52999999999997</c:v>
                </c:pt>
                <c:pt idx="544">
                  <c:v>321.58</c:v>
                </c:pt>
                <c:pt idx="545">
                  <c:v>321.63</c:v>
                </c:pt>
                <c:pt idx="546">
                  <c:v>321.69</c:v>
                </c:pt>
                <c:pt idx="547">
                  <c:v>321.74</c:v>
                </c:pt>
                <c:pt idx="548">
                  <c:v>321.79000000000002</c:v>
                </c:pt>
                <c:pt idx="549">
                  <c:v>321.83999999999997</c:v>
                </c:pt>
                <c:pt idx="550">
                  <c:v>321.89</c:v>
                </c:pt>
                <c:pt idx="551">
                  <c:v>321.95</c:v>
                </c:pt>
                <c:pt idx="552">
                  <c:v>322</c:v>
                </c:pt>
                <c:pt idx="553">
                  <c:v>322.05</c:v>
                </c:pt>
                <c:pt idx="554">
                  <c:v>322.10000000000002</c:v>
                </c:pt>
                <c:pt idx="555">
                  <c:v>322.16000000000003</c:v>
                </c:pt>
                <c:pt idx="556">
                  <c:v>322.20999999999998</c:v>
                </c:pt>
                <c:pt idx="557">
                  <c:v>322.26</c:v>
                </c:pt>
                <c:pt idx="558">
                  <c:v>322.31</c:v>
                </c:pt>
                <c:pt idx="559">
                  <c:v>322.37</c:v>
                </c:pt>
                <c:pt idx="560">
                  <c:v>322.42</c:v>
                </c:pt>
                <c:pt idx="561">
                  <c:v>322.47000000000003</c:v>
                </c:pt>
                <c:pt idx="562">
                  <c:v>322.52999999999997</c:v>
                </c:pt>
                <c:pt idx="563">
                  <c:v>322.58</c:v>
                </c:pt>
                <c:pt idx="564">
                  <c:v>322.63</c:v>
                </c:pt>
                <c:pt idx="565">
                  <c:v>322.68</c:v>
                </c:pt>
                <c:pt idx="566">
                  <c:v>322.73</c:v>
                </c:pt>
                <c:pt idx="567">
                  <c:v>322.77999999999997</c:v>
                </c:pt>
                <c:pt idx="568">
                  <c:v>322.83999999999997</c:v>
                </c:pt>
                <c:pt idx="569">
                  <c:v>322.89</c:v>
                </c:pt>
                <c:pt idx="570">
                  <c:v>322.94</c:v>
                </c:pt>
                <c:pt idx="571">
                  <c:v>322.99</c:v>
                </c:pt>
                <c:pt idx="572">
                  <c:v>323.04000000000002</c:v>
                </c:pt>
                <c:pt idx="573">
                  <c:v>323.08999999999997</c:v>
                </c:pt>
                <c:pt idx="574">
                  <c:v>323.14</c:v>
                </c:pt>
                <c:pt idx="575">
                  <c:v>323.19</c:v>
                </c:pt>
                <c:pt idx="576">
                  <c:v>323.24</c:v>
                </c:pt>
                <c:pt idx="577">
                  <c:v>323.29000000000002</c:v>
                </c:pt>
                <c:pt idx="578">
                  <c:v>323.33999999999997</c:v>
                </c:pt>
                <c:pt idx="579">
                  <c:v>323.39</c:v>
                </c:pt>
                <c:pt idx="580">
                  <c:v>323.44</c:v>
                </c:pt>
                <c:pt idx="581">
                  <c:v>323.49</c:v>
                </c:pt>
                <c:pt idx="582">
                  <c:v>323.54000000000002</c:v>
                </c:pt>
                <c:pt idx="583">
                  <c:v>323.58999999999997</c:v>
                </c:pt>
                <c:pt idx="584">
                  <c:v>323.64</c:v>
                </c:pt>
                <c:pt idx="585">
                  <c:v>323.69</c:v>
                </c:pt>
                <c:pt idx="586">
                  <c:v>323.74</c:v>
                </c:pt>
                <c:pt idx="587">
                  <c:v>323.79000000000002</c:v>
                </c:pt>
                <c:pt idx="588">
                  <c:v>323.83999999999997</c:v>
                </c:pt>
                <c:pt idx="589">
                  <c:v>323.89</c:v>
                </c:pt>
                <c:pt idx="590">
                  <c:v>323.93</c:v>
                </c:pt>
                <c:pt idx="591">
                  <c:v>323.98</c:v>
                </c:pt>
                <c:pt idx="592">
                  <c:v>324.02999999999997</c:v>
                </c:pt>
                <c:pt idx="593">
                  <c:v>324.08</c:v>
                </c:pt>
                <c:pt idx="594">
                  <c:v>324.12</c:v>
                </c:pt>
                <c:pt idx="595">
                  <c:v>324.17</c:v>
                </c:pt>
                <c:pt idx="596">
                  <c:v>324.22000000000003</c:v>
                </c:pt>
                <c:pt idx="597">
                  <c:v>324.27</c:v>
                </c:pt>
                <c:pt idx="598">
                  <c:v>324.32</c:v>
                </c:pt>
                <c:pt idx="599">
                  <c:v>324.36</c:v>
                </c:pt>
                <c:pt idx="600">
                  <c:v>324.41000000000003</c:v>
                </c:pt>
                <c:pt idx="601">
                  <c:v>324.45999999999998</c:v>
                </c:pt>
                <c:pt idx="602">
                  <c:v>324.51</c:v>
                </c:pt>
                <c:pt idx="603">
                  <c:v>324.55</c:v>
                </c:pt>
                <c:pt idx="604">
                  <c:v>324.60000000000002</c:v>
                </c:pt>
                <c:pt idx="605">
                  <c:v>324.64999999999998</c:v>
                </c:pt>
                <c:pt idx="606">
                  <c:v>324.7</c:v>
                </c:pt>
                <c:pt idx="607">
                  <c:v>324.75</c:v>
                </c:pt>
                <c:pt idx="608">
                  <c:v>324.8</c:v>
                </c:pt>
                <c:pt idx="609">
                  <c:v>324.85000000000002</c:v>
                </c:pt>
                <c:pt idx="610">
                  <c:v>324.89999999999998</c:v>
                </c:pt>
                <c:pt idx="611">
                  <c:v>324.95</c:v>
                </c:pt>
                <c:pt idx="612">
                  <c:v>325</c:v>
                </c:pt>
                <c:pt idx="613">
                  <c:v>325.05</c:v>
                </c:pt>
                <c:pt idx="614">
                  <c:v>325.10000000000002</c:v>
                </c:pt>
                <c:pt idx="615">
                  <c:v>325.14999999999998</c:v>
                </c:pt>
                <c:pt idx="616">
                  <c:v>325.2</c:v>
                </c:pt>
                <c:pt idx="617">
                  <c:v>325.24</c:v>
                </c:pt>
                <c:pt idx="618">
                  <c:v>325.29000000000002</c:v>
                </c:pt>
                <c:pt idx="619">
                  <c:v>325.33999999999997</c:v>
                </c:pt>
                <c:pt idx="620">
                  <c:v>325.39</c:v>
                </c:pt>
                <c:pt idx="621">
                  <c:v>325.44</c:v>
                </c:pt>
                <c:pt idx="622">
                  <c:v>325.49</c:v>
                </c:pt>
                <c:pt idx="623">
                  <c:v>325.54000000000002</c:v>
                </c:pt>
                <c:pt idx="624">
                  <c:v>325.58</c:v>
                </c:pt>
                <c:pt idx="625">
                  <c:v>325.63</c:v>
                </c:pt>
                <c:pt idx="626">
                  <c:v>325.68</c:v>
                </c:pt>
                <c:pt idx="627">
                  <c:v>325.72000000000003</c:v>
                </c:pt>
                <c:pt idx="628">
                  <c:v>325.77</c:v>
                </c:pt>
                <c:pt idx="629">
                  <c:v>325.82</c:v>
                </c:pt>
                <c:pt idx="630">
                  <c:v>325.86</c:v>
                </c:pt>
                <c:pt idx="631">
                  <c:v>325.91000000000003</c:v>
                </c:pt>
                <c:pt idx="632">
                  <c:v>325.95999999999998</c:v>
                </c:pt>
                <c:pt idx="633">
                  <c:v>326</c:v>
                </c:pt>
                <c:pt idx="634">
                  <c:v>326.05</c:v>
                </c:pt>
                <c:pt idx="635">
                  <c:v>326.10000000000002</c:v>
                </c:pt>
                <c:pt idx="636">
                  <c:v>326.14</c:v>
                </c:pt>
                <c:pt idx="637">
                  <c:v>326.19</c:v>
                </c:pt>
                <c:pt idx="638">
                  <c:v>326.23</c:v>
                </c:pt>
                <c:pt idx="639">
                  <c:v>326.27999999999997</c:v>
                </c:pt>
                <c:pt idx="640">
                  <c:v>326.32</c:v>
                </c:pt>
                <c:pt idx="641">
                  <c:v>326.37</c:v>
                </c:pt>
                <c:pt idx="642">
                  <c:v>326.41000000000003</c:v>
                </c:pt>
                <c:pt idx="643">
                  <c:v>326.45999999999998</c:v>
                </c:pt>
                <c:pt idx="644">
                  <c:v>326.5</c:v>
                </c:pt>
                <c:pt idx="645">
                  <c:v>326.55</c:v>
                </c:pt>
                <c:pt idx="646">
                  <c:v>326.60000000000002</c:v>
                </c:pt>
                <c:pt idx="647">
                  <c:v>326.64</c:v>
                </c:pt>
                <c:pt idx="648">
                  <c:v>326.69</c:v>
                </c:pt>
                <c:pt idx="649">
                  <c:v>326.73</c:v>
                </c:pt>
                <c:pt idx="650">
                  <c:v>326.77999999999997</c:v>
                </c:pt>
                <c:pt idx="651">
                  <c:v>326.82</c:v>
                </c:pt>
                <c:pt idx="652">
                  <c:v>326.86</c:v>
                </c:pt>
                <c:pt idx="653">
                  <c:v>326.91000000000003</c:v>
                </c:pt>
                <c:pt idx="654">
                  <c:v>326.95</c:v>
                </c:pt>
                <c:pt idx="655">
                  <c:v>327</c:v>
                </c:pt>
                <c:pt idx="656">
                  <c:v>327.04000000000002</c:v>
                </c:pt>
                <c:pt idx="657">
                  <c:v>327.08999999999997</c:v>
                </c:pt>
                <c:pt idx="658">
                  <c:v>327.13</c:v>
                </c:pt>
                <c:pt idx="659">
                  <c:v>327.18</c:v>
                </c:pt>
                <c:pt idx="660">
                  <c:v>327.22000000000003</c:v>
                </c:pt>
                <c:pt idx="661">
                  <c:v>327.27</c:v>
                </c:pt>
                <c:pt idx="662">
                  <c:v>327.31</c:v>
                </c:pt>
                <c:pt idx="663">
                  <c:v>327.36</c:v>
                </c:pt>
                <c:pt idx="664">
                  <c:v>327.39999999999998</c:v>
                </c:pt>
                <c:pt idx="665">
                  <c:v>327.45</c:v>
                </c:pt>
                <c:pt idx="666">
                  <c:v>327.49</c:v>
                </c:pt>
                <c:pt idx="667">
                  <c:v>327.54000000000002</c:v>
                </c:pt>
                <c:pt idx="668">
                  <c:v>327.58</c:v>
                </c:pt>
                <c:pt idx="669">
                  <c:v>327.63</c:v>
                </c:pt>
                <c:pt idx="670">
                  <c:v>327.67</c:v>
                </c:pt>
                <c:pt idx="671">
                  <c:v>327.72</c:v>
                </c:pt>
                <c:pt idx="672">
                  <c:v>327.76</c:v>
                </c:pt>
                <c:pt idx="673">
                  <c:v>327.8</c:v>
                </c:pt>
                <c:pt idx="674">
                  <c:v>327.85</c:v>
                </c:pt>
                <c:pt idx="675">
                  <c:v>327.89</c:v>
                </c:pt>
                <c:pt idx="676">
                  <c:v>327.94</c:v>
                </c:pt>
                <c:pt idx="677">
                  <c:v>327.98</c:v>
                </c:pt>
                <c:pt idx="678">
                  <c:v>328.03</c:v>
                </c:pt>
                <c:pt idx="679">
                  <c:v>328.07</c:v>
                </c:pt>
                <c:pt idx="680">
                  <c:v>328.11</c:v>
                </c:pt>
                <c:pt idx="681">
                  <c:v>328.16</c:v>
                </c:pt>
                <c:pt idx="682">
                  <c:v>328.2</c:v>
                </c:pt>
                <c:pt idx="683">
                  <c:v>328.25</c:v>
                </c:pt>
                <c:pt idx="684">
                  <c:v>328.29</c:v>
                </c:pt>
                <c:pt idx="685">
                  <c:v>328.34</c:v>
                </c:pt>
                <c:pt idx="686">
                  <c:v>328.38</c:v>
                </c:pt>
                <c:pt idx="687">
                  <c:v>328.42</c:v>
                </c:pt>
                <c:pt idx="688">
                  <c:v>328.47</c:v>
                </c:pt>
                <c:pt idx="689">
                  <c:v>328.51</c:v>
                </c:pt>
                <c:pt idx="690">
                  <c:v>328.55</c:v>
                </c:pt>
                <c:pt idx="691">
                  <c:v>328.6</c:v>
                </c:pt>
                <c:pt idx="692">
                  <c:v>328.64</c:v>
                </c:pt>
                <c:pt idx="693">
                  <c:v>328.68</c:v>
                </c:pt>
                <c:pt idx="694">
                  <c:v>328.73</c:v>
                </c:pt>
                <c:pt idx="695">
                  <c:v>328.77</c:v>
                </c:pt>
                <c:pt idx="696">
                  <c:v>328.81</c:v>
                </c:pt>
                <c:pt idx="697">
                  <c:v>328.86</c:v>
                </c:pt>
                <c:pt idx="698">
                  <c:v>328.9</c:v>
                </c:pt>
                <c:pt idx="699">
                  <c:v>328.94</c:v>
                </c:pt>
                <c:pt idx="700">
                  <c:v>328.99</c:v>
                </c:pt>
                <c:pt idx="701">
                  <c:v>329.03</c:v>
                </c:pt>
                <c:pt idx="702">
                  <c:v>329.07</c:v>
                </c:pt>
                <c:pt idx="703">
                  <c:v>329.11</c:v>
                </c:pt>
                <c:pt idx="704">
                  <c:v>329.16</c:v>
                </c:pt>
                <c:pt idx="705">
                  <c:v>329.2</c:v>
                </c:pt>
                <c:pt idx="706">
                  <c:v>329.24</c:v>
                </c:pt>
                <c:pt idx="707">
                  <c:v>329.28</c:v>
                </c:pt>
                <c:pt idx="708">
                  <c:v>329.33</c:v>
                </c:pt>
                <c:pt idx="709">
                  <c:v>329.37</c:v>
                </c:pt>
                <c:pt idx="710">
                  <c:v>329.41</c:v>
                </c:pt>
                <c:pt idx="711">
                  <c:v>329.45</c:v>
                </c:pt>
                <c:pt idx="712">
                  <c:v>329.49</c:v>
                </c:pt>
                <c:pt idx="713">
                  <c:v>329.53</c:v>
                </c:pt>
                <c:pt idx="714">
                  <c:v>329.58</c:v>
                </c:pt>
                <c:pt idx="715">
                  <c:v>329.62</c:v>
                </c:pt>
                <c:pt idx="716">
                  <c:v>329.66</c:v>
                </c:pt>
                <c:pt idx="717">
                  <c:v>329.7</c:v>
                </c:pt>
                <c:pt idx="718">
                  <c:v>329.74</c:v>
                </c:pt>
                <c:pt idx="719">
                  <c:v>329.78</c:v>
                </c:pt>
                <c:pt idx="720">
                  <c:v>329.82</c:v>
                </c:pt>
                <c:pt idx="721">
                  <c:v>329.86</c:v>
                </c:pt>
                <c:pt idx="722">
                  <c:v>329.9</c:v>
                </c:pt>
                <c:pt idx="723">
                  <c:v>329.94</c:v>
                </c:pt>
                <c:pt idx="724">
                  <c:v>329.98</c:v>
                </c:pt>
                <c:pt idx="725">
                  <c:v>330.02</c:v>
                </c:pt>
                <c:pt idx="726">
                  <c:v>330.05</c:v>
                </c:pt>
                <c:pt idx="727">
                  <c:v>330.09</c:v>
                </c:pt>
                <c:pt idx="728">
                  <c:v>330.13</c:v>
                </c:pt>
                <c:pt idx="729">
                  <c:v>330.17</c:v>
                </c:pt>
                <c:pt idx="730">
                  <c:v>330.21</c:v>
                </c:pt>
                <c:pt idx="731">
                  <c:v>330.25</c:v>
                </c:pt>
                <c:pt idx="732">
                  <c:v>330.29</c:v>
                </c:pt>
                <c:pt idx="733">
                  <c:v>330.33</c:v>
                </c:pt>
                <c:pt idx="734">
                  <c:v>330.37</c:v>
                </c:pt>
                <c:pt idx="735">
                  <c:v>330.41</c:v>
                </c:pt>
                <c:pt idx="736">
                  <c:v>330.45</c:v>
                </c:pt>
                <c:pt idx="737">
                  <c:v>330.49</c:v>
                </c:pt>
                <c:pt idx="738">
                  <c:v>330.52</c:v>
                </c:pt>
                <c:pt idx="739">
                  <c:v>330.56</c:v>
                </c:pt>
                <c:pt idx="740">
                  <c:v>330.6</c:v>
                </c:pt>
                <c:pt idx="741">
                  <c:v>330.64</c:v>
                </c:pt>
                <c:pt idx="742">
                  <c:v>330.68</c:v>
                </c:pt>
                <c:pt idx="743">
                  <c:v>330.72</c:v>
                </c:pt>
                <c:pt idx="744">
                  <c:v>330.76</c:v>
                </c:pt>
                <c:pt idx="745">
                  <c:v>330.8</c:v>
                </c:pt>
                <c:pt idx="746">
                  <c:v>330.84</c:v>
                </c:pt>
                <c:pt idx="747">
                  <c:v>330.88</c:v>
                </c:pt>
                <c:pt idx="748">
                  <c:v>330.92</c:v>
                </c:pt>
                <c:pt idx="749">
                  <c:v>330.95</c:v>
                </c:pt>
                <c:pt idx="750">
                  <c:v>330.99</c:v>
                </c:pt>
                <c:pt idx="751">
                  <c:v>331.03</c:v>
                </c:pt>
                <c:pt idx="752">
                  <c:v>331.07</c:v>
                </c:pt>
                <c:pt idx="753">
                  <c:v>331.11</c:v>
                </c:pt>
                <c:pt idx="754">
                  <c:v>331.15</c:v>
                </c:pt>
                <c:pt idx="755">
                  <c:v>331.19</c:v>
                </c:pt>
                <c:pt idx="756">
                  <c:v>331.23</c:v>
                </c:pt>
                <c:pt idx="757">
                  <c:v>331.27</c:v>
                </c:pt>
                <c:pt idx="758">
                  <c:v>331.31</c:v>
                </c:pt>
                <c:pt idx="759">
                  <c:v>331.35</c:v>
                </c:pt>
                <c:pt idx="760">
                  <c:v>331.39</c:v>
                </c:pt>
                <c:pt idx="761">
                  <c:v>331.43</c:v>
                </c:pt>
                <c:pt idx="762">
                  <c:v>331.47</c:v>
                </c:pt>
                <c:pt idx="763">
                  <c:v>331.51</c:v>
                </c:pt>
                <c:pt idx="764">
                  <c:v>331.55</c:v>
                </c:pt>
                <c:pt idx="765">
                  <c:v>331.58</c:v>
                </c:pt>
                <c:pt idx="766">
                  <c:v>331.62</c:v>
                </c:pt>
                <c:pt idx="767">
                  <c:v>331.66</c:v>
                </c:pt>
                <c:pt idx="768">
                  <c:v>331.7</c:v>
                </c:pt>
                <c:pt idx="769">
                  <c:v>331.74</c:v>
                </c:pt>
                <c:pt idx="770">
                  <c:v>331.78</c:v>
                </c:pt>
                <c:pt idx="771">
                  <c:v>331.81</c:v>
                </c:pt>
                <c:pt idx="772">
                  <c:v>331.85</c:v>
                </c:pt>
                <c:pt idx="773">
                  <c:v>331.89</c:v>
                </c:pt>
                <c:pt idx="774">
                  <c:v>331.93</c:v>
                </c:pt>
                <c:pt idx="775">
                  <c:v>331.97</c:v>
                </c:pt>
                <c:pt idx="776">
                  <c:v>332.01</c:v>
                </c:pt>
                <c:pt idx="777">
                  <c:v>332.04</c:v>
                </c:pt>
                <c:pt idx="778">
                  <c:v>332.08</c:v>
                </c:pt>
                <c:pt idx="779">
                  <c:v>332.12</c:v>
                </c:pt>
                <c:pt idx="780">
                  <c:v>332.16</c:v>
                </c:pt>
                <c:pt idx="781">
                  <c:v>332.2</c:v>
                </c:pt>
                <c:pt idx="782">
                  <c:v>332.24</c:v>
                </c:pt>
                <c:pt idx="783">
                  <c:v>332.28</c:v>
                </c:pt>
                <c:pt idx="784">
                  <c:v>332.32</c:v>
                </c:pt>
                <c:pt idx="785">
                  <c:v>332.36</c:v>
                </c:pt>
                <c:pt idx="786">
                  <c:v>332.4</c:v>
                </c:pt>
                <c:pt idx="787">
                  <c:v>332.43</c:v>
                </c:pt>
                <c:pt idx="788">
                  <c:v>332.47</c:v>
                </c:pt>
                <c:pt idx="789">
                  <c:v>332.51</c:v>
                </c:pt>
                <c:pt idx="790">
                  <c:v>332.55</c:v>
                </c:pt>
                <c:pt idx="791">
                  <c:v>332.59</c:v>
                </c:pt>
                <c:pt idx="792">
                  <c:v>332.63</c:v>
                </c:pt>
                <c:pt idx="793">
                  <c:v>332.67</c:v>
                </c:pt>
                <c:pt idx="794">
                  <c:v>332.71</c:v>
                </c:pt>
                <c:pt idx="795">
                  <c:v>332.75</c:v>
                </c:pt>
                <c:pt idx="796">
                  <c:v>332.78</c:v>
                </c:pt>
                <c:pt idx="797">
                  <c:v>332.82</c:v>
                </c:pt>
                <c:pt idx="798">
                  <c:v>332.85</c:v>
                </c:pt>
                <c:pt idx="799">
                  <c:v>332.88</c:v>
                </c:pt>
                <c:pt idx="800">
                  <c:v>332.93</c:v>
                </c:pt>
                <c:pt idx="801">
                  <c:v>332.96</c:v>
                </c:pt>
                <c:pt idx="802">
                  <c:v>333</c:v>
                </c:pt>
                <c:pt idx="803">
                  <c:v>333.03</c:v>
                </c:pt>
                <c:pt idx="804">
                  <c:v>333.08</c:v>
                </c:pt>
                <c:pt idx="805">
                  <c:v>333.13</c:v>
                </c:pt>
                <c:pt idx="806">
                  <c:v>333.17</c:v>
                </c:pt>
                <c:pt idx="807">
                  <c:v>333.21</c:v>
                </c:pt>
                <c:pt idx="808">
                  <c:v>333.25</c:v>
                </c:pt>
                <c:pt idx="809">
                  <c:v>333.29</c:v>
                </c:pt>
                <c:pt idx="810">
                  <c:v>333.33</c:v>
                </c:pt>
                <c:pt idx="811">
                  <c:v>333.37</c:v>
                </c:pt>
                <c:pt idx="812">
                  <c:v>333.41</c:v>
                </c:pt>
                <c:pt idx="813">
                  <c:v>333.45</c:v>
                </c:pt>
                <c:pt idx="814">
                  <c:v>333.49</c:v>
                </c:pt>
                <c:pt idx="815">
                  <c:v>333.53</c:v>
                </c:pt>
                <c:pt idx="816">
                  <c:v>333.57</c:v>
                </c:pt>
                <c:pt idx="817">
                  <c:v>333.61</c:v>
                </c:pt>
                <c:pt idx="818">
                  <c:v>333.65</c:v>
                </c:pt>
                <c:pt idx="819">
                  <c:v>333.68</c:v>
                </c:pt>
                <c:pt idx="820">
                  <c:v>333.72</c:v>
                </c:pt>
                <c:pt idx="821">
                  <c:v>333.75</c:v>
                </c:pt>
                <c:pt idx="822">
                  <c:v>333.78</c:v>
                </c:pt>
                <c:pt idx="823">
                  <c:v>333.81</c:v>
                </c:pt>
                <c:pt idx="824">
                  <c:v>333.84</c:v>
                </c:pt>
                <c:pt idx="825">
                  <c:v>333.87</c:v>
                </c:pt>
                <c:pt idx="826">
                  <c:v>333.9</c:v>
                </c:pt>
                <c:pt idx="827">
                  <c:v>333.93</c:v>
                </c:pt>
                <c:pt idx="828">
                  <c:v>333.96</c:v>
                </c:pt>
                <c:pt idx="829">
                  <c:v>333.99</c:v>
                </c:pt>
                <c:pt idx="830">
                  <c:v>334.01</c:v>
                </c:pt>
                <c:pt idx="831">
                  <c:v>334.04</c:v>
                </c:pt>
                <c:pt idx="832">
                  <c:v>334.07</c:v>
                </c:pt>
                <c:pt idx="833">
                  <c:v>334.1</c:v>
                </c:pt>
                <c:pt idx="834">
                  <c:v>334.13</c:v>
                </c:pt>
                <c:pt idx="835">
                  <c:v>334.16</c:v>
                </c:pt>
                <c:pt idx="836">
                  <c:v>334.19</c:v>
                </c:pt>
                <c:pt idx="837">
                  <c:v>334.22</c:v>
                </c:pt>
                <c:pt idx="838">
                  <c:v>334.25</c:v>
                </c:pt>
                <c:pt idx="839">
                  <c:v>334.28</c:v>
                </c:pt>
                <c:pt idx="840">
                  <c:v>334.31</c:v>
                </c:pt>
                <c:pt idx="841">
                  <c:v>334.34</c:v>
                </c:pt>
                <c:pt idx="842">
                  <c:v>334.36</c:v>
                </c:pt>
                <c:pt idx="843">
                  <c:v>334.39</c:v>
                </c:pt>
                <c:pt idx="844">
                  <c:v>334.41</c:v>
                </c:pt>
                <c:pt idx="845">
                  <c:v>334.44</c:v>
                </c:pt>
                <c:pt idx="846">
                  <c:v>334.47</c:v>
                </c:pt>
                <c:pt idx="847">
                  <c:v>334.5</c:v>
                </c:pt>
                <c:pt idx="848">
                  <c:v>334.53</c:v>
                </c:pt>
                <c:pt idx="849">
                  <c:v>334.55</c:v>
                </c:pt>
                <c:pt idx="850">
                  <c:v>334.58</c:v>
                </c:pt>
                <c:pt idx="851">
                  <c:v>334.61</c:v>
                </c:pt>
                <c:pt idx="852">
                  <c:v>334.63</c:v>
                </c:pt>
                <c:pt idx="853">
                  <c:v>334.66</c:v>
                </c:pt>
                <c:pt idx="854">
                  <c:v>334.69</c:v>
                </c:pt>
                <c:pt idx="855">
                  <c:v>334.72</c:v>
                </c:pt>
                <c:pt idx="856">
                  <c:v>334.74</c:v>
                </c:pt>
                <c:pt idx="857">
                  <c:v>334.77</c:v>
                </c:pt>
                <c:pt idx="858">
                  <c:v>334.79</c:v>
                </c:pt>
                <c:pt idx="859">
                  <c:v>334.82</c:v>
                </c:pt>
                <c:pt idx="860">
                  <c:v>334.84</c:v>
                </c:pt>
                <c:pt idx="861">
                  <c:v>334.87</c:v>
                </c:pt>
                <c:pt idx="862">
                  <c:v>334.9</c:v>
                </c:pt>
                <c:pt idx="863">
                  <c:v>334.92</c:v>
                </c:pt>
                <c:pt idx="864">
                  <c:v>334.95</c:v>
                </c:pt>
                <c:pt idx="865">
                  <c:v>334.97</c:v>
                </c:pt>
                <c:pt idx="866">
                  <c:v>335</c:v>
                </c:pt>
                <c:pt idx="867">
                  <c:v>335.02</c:v>
                </c:pt>
                <c:pt idx="868">
                  <c:v>335.05</c:v>
                </c:pt>
                <c:pt idx="869">
                  <c:v>335.07</c:v>
                </c:pt>
                <c:pt idx="870">
                  <c:v>335.09</c:v>
                </c:pt>
                <c:pt idx="871">
                  <c:v>335.12</c:v>
                </c:pt>
                <c:pt idx="872">
                  <c:v>335.14</c:v>
                </c:pt>
                <c:pt idx="873">
                  <c:v>335.17</c:v>
                </c:pt>
                <c:pt idx="874">
                  <c:v>335.19</c:v>
                </c:pt>
                <c:pt idx="875">
                  <c:v>335.22</c:v>
                </c:pt>
                <c:pt idx="876">
                  <c:v>335.24</c:v>
                </c:pt>
                <c:pt idx="877">
                  <c:v>335.27</c:v>
                </c:pt>
                <c:pt idx="878">
                  <c:v>335.29</c:v>
                </c:pt>
                <c:pt idx="879">
                  <c:v>335.31</c:v>
                </c:pt>
                <c:pt idx="880">
                  <c:v>335.34</c:v>
                </c:pt>
                <c:pt idx="881">
                  <c:v>335.36</c:v>
                </c:pt>
                <c:pt idx="882">
                  <c:v>335.39</c:v>
                </c:pt>
                <c:pt idx="883">
                  <c:v>335.41</c:v>
                </c:pt>
                <c:pt idx="884">
                  <c:v>335.44</c:v>
                </c:pt>
                <c:pt idx="885">
                  <c:v>335.46</c:v>
                </c:pt>
                <c:pt idx="886">
                  <c:v>335.49</c:v>
                </c:pt>
                <c:pt idx="887">
                  <c:v>335.51</c:v>
                </c:pt>
                <c:pt idx="888">
                  <c:v>335.53</c:v>
                </c:pt>
                <c:pt idx="889">
                  <c:v>335.56</c:v>
                </c:pt>
                <c:pt idx="890">
                  <c:v>335.58</c:v>
                </c:pt>
                <c:pt idx="891">
                  <c:v>335.61</c:v>
                </c:pt>
                <c:pt idx="892">
                  <c:v>335.63</c:v>
                </c:pt>
                <c:pt idx="893">
                  <c:v>335.66</c:v>
                </c:pt>
                <c:pt idx="894">
                  <c:v>335.68</c:v>
                </c:pt>
                <c:pt idx="895">
                  <c:v>335.71</c:v>
                </c:pt>
                <c:pt idx="896">
                  <c:v>335.73</c:v>
                </c:pt>
                <c:pt idx="897">
                  <c:v>335.75</c:v>
                </c:pt>
                <c:pt idx="898">
                  <c:v>335.78</c:v>
                </c:pt>
                <c:pt idx="899">
                  <c:v>335.8</c:v>
                </c:pt>
                <c:pt idx="900">
                  <c:v>335.83</c:v>
                </c:pt>
                <c:pt idx="901">
                  <c:v>335.85</c:v>
                </c:pt>
                <c:pt idx="902">
                  <c:v>335.87</c:v>
                </c:pt>
                <c:pt idx="903">
                  <c:v>335.9</c:v>
                </c:pt>
                <c:pt idx="904">
                  <c:v>335.92</c:v>
                </c:pt>
                <c:pt idx="905">
                  <c:v>335.94</c:v>
                </c:pt>
                <c:pt idx="906">
                  <c:v>335.97</c:v>
                </c:pt>
                <c:pt idx="907">
                  <c:v>335.99</c:v>
                </c:pt>
                <c:pt idx="908">
                  <c:v>336.02</c:v>
                </c:pt>
                <c:pt idx="909">
                  <c:v>336.04</c:v>
                </c:pt>
                <c:pt idx="910">
                  <c:v>336.06</c:v>
                </c:pt>
                <c:pt idx="911">
                  <c:v>336.09</c:v>
                </c:pt>
                <c:pt idx="912">
                  <c:v>336.11</c:v>
                </c:pt>
                <c:pt idx="913">
                  <c:v>336.13</c:v>
                </c:pt>
                <c:pt idx="914">
                  <c:v>336.16</c:v>
                </c:pt>
                <c:pt idx="915">
                  <c:v>336.18</c:v>
                </c:pt>
                <c:pt idx="916">
                  <c:v>336.21</c:v>
                </c:pt>
                <c:pt idx="917">
                  <c:v>336.23</c:v>
                </c:pt>
                <c:pt idx="918">
                  <c:v>336.26</c:v>
                </c:pt>
                <c:pt idx="919">
                  <c:v>336.28</c:v>
                </c:pt>
                <c:pt idx="920">
                  <c:v>336.31</c:v>
                </c:pt>
                <c:pt idx="921">
                  <c:v>336.33</c:v>
                </c:pt>
                <c:pt idx="922">
                  <c:v>336.36</c:v>
                </c:pt>
                <c:pt idx="923">
                  <c:v>336.38</c:v>
                </c:pt>
                <c:pt idx="924">
                  <c:v>336.41</c:v>
                </c:pt>
                <c:pt idx="925">
                  <c:v>336.43</c:v>
                </c:pt>
                <c:pt idx="926">
                  <c:v>336.46</c:v>
                </c:pt>
                <c:pt idx="927">
                  <c:v>336.49</c:v>
                </c:pt>
                <c:pt idx="928">
                  <c:v>336.51</c:v>
                </c:pt>
                <c:pt idx="929">
                  <c:v>336.54</c:v>
                </c:pt>
                <c:pt idx="930">
                  <c:v>336.57</c:v>
                </c:pt>
                <c:pt idx="931">
                  <c:v>336.59</c:v>
                </c:pt>
                <c:pt idx="932">
                  <c:v>336.62</c:v>
                </c:pt>
                <c:pt idx="933">
                  <c:v>336.65</c:v>
                </c:pt>
                <c:pt idx="934">
                  <c:v>336.68</c:v>
                </c:pt>
                <c:pt idx="935">
                  <c:v>336.7</c:v>
                </c:pt>
                <c:pt idx="936">
                  <c:v>336.73</c:v>
                </c:pt>
                <c:pt idx="937">
                  <c:v>336.76</c:v>
                </c:pt>
                <c:pt idx="938">
                  <c:v>336.79</c:v>
                </c:pt>
                <c:pt idx="939">
                  <c:v>336.82</c:v>
                </c:pt>
                <c:pt idx="940">
                  <c:v>336.84</c:v>
                </c:pt>
                <c:pt idx="941">
                  <c:v>336.87</c:v>
                </c:pt>
                <c:pt idx="942">
                  <c:v>336.9</c:v>
                </c:pt>
                <c:pt idx="943">
                  <c:v>336.93</c:v>
                </c:pt>
                <c:pt idx="944">
                  <c:v>336.96</c:v>
                </c:pt>
                <c:pt idx="945">
                  <c:v>336.99</c:v>
                </c:pt>
                <c:pt idx="946">
                  <c:v>337.02</c:v>
                </c:pt>
                <c:pt idx="947">
                  <c:v>337.05</c:v>
                </c:pt>
                <c:pt idx="948">
                  <c:v>337.08</c:v>
                </c:pt>
                <c:pt idx="949">
                  <c:v>337.11</c:v>
                </c:pt>
                <c:pt idx="950">
                  <c:v>337.14</c:v>
                </c:pt>
                <c:pt idx="951">
                  <c:v>337.17</c:v>
                </c:pt>
                <c:pt idx="952">
                  <c:v>337.2</c:v>
                </c:pt>
                <c:pt idx="953">
                  <c:v>337.24</c:v>
                </c:pt>
                <c:pt idx="954">
                  <c:v>337.27</c:v>
                </c:pt>
                <c:pt idx="955">
                  <c:v>337.3</c:v>
                </c:pt>
                <c:pt idx="956">
                  <c:v>337.34</c:v>
                </c:pt>
                <c:pt idx="957">
                  <c:v>337.37</c:v>
                </c:pt>
                <c:pt idx="958">
                  <c:v>337.4</c:v>
                </c:pt>
                <c:pt idx="959">
                  <c:v>337.44</c:v>
                </c:pt>
                <c:pt idx="960">
                  <c:v>337.47</c:v>
                </c:pt>
                <c:pt idx="961">
                  <c:v>337.51</c:v>
                </c:pt>
                <c:pt idx="962">
                  <c:v>337.54</c:v>
                </c:pt>
                <c:pt idx="963">
                  <c:v>337.59</c:v>
                </c:pt>
                <c:pt idx="964">
                  <c:v>337.63</c:v>
                </c:pt>
                <c:pt idx="965">
                  <c:v>337.67</c:v>
                </c:pt>
                <c:pt idx="966">
                  <c:v>337.72</c:v>
                </c:pt>
                <c:pt idx="967">
                  <c:v>337.76</c:v>
                </c:pt>
                <c:pt idx="968">
                  <c:v>337.81</c:v>
                </c:pt>
                <c:pt idx="969">
                  <c:v>337.85</c:v>
                </c:pt>
                <c:pt idx="970">
                  <c:v>337.9</c:v>
                </c:pt>
                <c:pt idx="971">
                  <c:v>337.94</c:v>
                </c:pt>
                <c:pt idx="972">
                  <c:v>337.99</c:v>
                </c:pt>
                <c:pt idx="973">
                  <c:v>338.03</c:v>
                </c:pt>
                <c:pt idx="974">
                  <c:v>338.08</c:v>
                </c:pt>
                <c:pt idx="975">
                  <c:v>338.14</c:v>
                </c:pt>
                <c:pt idx="976">
                  <c:v>338.19</c:v>
                </c:pt>
                <c:pt idx="977">
                  <c:v>338.24</c:v>
                </c:pt>
                <c:pt idx="978">
                  <c:v>338.3</c:v>
                </c:pt>
                <c:pt idx="979">
                  <c:v>338.36</c:v>
                </c:pt>
                <c:pt idx="980">
                  <c:v>338.41</c:v>
                </c:pt>
                <c:pt idx="981">
                  <c:v>338.47</c:v>
                </c:pt>
                <c:pt idx="982">
                  <c:v>338.52</c:v>
                </c:pt>
                <c:pt idx="983">
                  <c:v>338.58</c:v>
                </c:pt>
                <c:pt idx="984">
                  <c:v>338.63</c:v>
                </c:pt>
                <c:pt idx="985">
                  <c:v>338.69</c:v>
                </c:pt>
                <c:pt idx="986">
                  <c:v>338.75</c:v>
                </c:pt>
                <c:pt idx="987">
                  <c:v>338.82</c:v>
                </c:pt>
                <c:pt idx="988">
                  <c:v>338.88</c:v>
                </c:pt>
                <c:pt idx="989">
                  <c:v>338.95</c:v>
                </c:pt>
                <c:pt idx="990">
                  <c:v>339.01</c:v>
                </c:pt>
                <c:pt idx="991">
                  <c:v>339.08</c:v>
                </c:pt>
                <c:pt idx="992">
                  <c:v>339.14</c:v>
                </c:pt>
                <c:pt idx="993">
                  <c:v>339.21</c:v>
                </c:pt>
                <c:pt idx="994">
                  <c:v>339.27</c:v>
                </c:pt>
                <c:pt idx="995">
                  <c:v>339.34</c:v>
                </c:pt>
                <c:pt idx="996">
                  <c:v>339.4</c:v>
                </c:pt>
                <c:pt idx="997">
                  <c:v>339.47</c:v>
                </c:pt>
                <c:pt idx="998">
                  <c:v>339.53</c:v>
                </c:pt>
                <c:pt idx="999">
                  <c:v>339.6</c:v>
                </c:pt>
                <c:pt idx="1000">
                  <c:v>339.67</c:v>
                </c:pt>
                <c:pt idx="1001">
                  <c:v>339.73</c:v>
                </c:pt>
                <c:pt idx="1002">
                  <c:v>339.8</c:v>
                </c:pt>
                <c:pt idx="1003">
                  <c:v>339.87</c:v>
                </c:pt>
                <c:pt idx="1004">
                  <c:v>339.93</c:v>
                </c:pt>
                <c:pt idx="1005">
                  <c:v>340</c:v>
                </c:pt>
                <c:pt idx="1006">
                  <c:v>340.06</c:v>
                </c:pt>
                <c:pt idx="1007">
                  <c:v>340.13</c:v>
                </c:pt>
                <c:pt idx="1008">
                  <c:v>340.19</c:v>
                </c:pt>
                <c:pt idx="1009">
                  <c:v>340.26</c:v>
                </c:pt>
                <c:pt idx="1010">
                  <c:v>340.32</c:v>
                </c:pt>
                <c:pt idx="1011">
                  <c:v>340.39</c:v>
                </c:pt>
                <c:pt idx="1012">
                  <c:v>340.45</c:v>
                </c:pt>
                <c:pt idx="1013">
                  <c:v>340.52</c:v>
                </c:pt>
                <c:pt idx="1014">
                  <c:v>340.58</c:v>
                </c:pt>
                <c:pt idx="1015">
                  <c:v>340.65</c:v>
                </c:pt>
                <c:pt idx="1016">
                  <c:v>340.69</c:v>
                </c:pt>
                <c:pt idx="1017">
                  <c:v>340.77</c:v>
                </c:pt>
                <c:pt idx="1018">
                  <c:v>340.82</c:v>
                </c:pt>
                <c:pt idx="1019">
                  <c:v>340.88</c:v>
                </c:pt>
                <c:pt idx="1020">
                  <c:v>340.93</c:v>
                </c:pt>
                <c:pt idx="1021">
                  <c:v>340.98</c:v>
                </c:pt>
                <c:pt idx="1022">
                  <c:v>341.04</c:v>
                </c:pt>
                <c:pt idx="1023">
                  <c:v>341.09</c:v>
                </c:pt>
                <c:pt idx="1024">
                  <c:v>341.14</c:v>
                </c:pt>
                <c:pt idx="1025">
                  <c:v>341.2</c:v>
                </c:pt>
                <c:pt idx="1026">
                  <c:v>341.25</c:v>
                </c:pt>
                <c:pt idx="1027">
                  <c:v>341.3</c:v>
                </c:pt>
                <c:pt idx="1028">
                  <c:v>341.36</c:v>
                </c:pt>
                <c:pt idx="1029">
                  <c:v>341.41</c:v>
                </c:pt>
                <c:pt idx="1030">
                  <c:v>341.47</c:v>
                </c:pt>
                <c:pt idx="1031">
                  <c:v>341.52</c:v>
                </c:pt>
                <c:pt idx="1032">
                  <c:v>341.58</c:v>
                </c:pt>
                <c:pt idx="1033">
                  <c:v>341.63</c:v>
                </c:pt>
                <c:pt idx="1034">
                  <c:v>341.69</c:v>
                </c:pt>
                <c:pt idx="1035">
                  <c:v>341.74</c:v>
                </c:pt>
                <c:pt idx="1036">
                  <c:v>341.8</c:v>
                </c:pt>
                <c:pt idx="1037">
                  <c:v>341.85</c:v>
                </c:pt>
                <c:pt idx="1038">
                  <c:v>341.91</c:v>
                </c:pt>
                <c:pt idx="1039">
                  <c:v>341.97</c:v>
                </c:pt>
                <c:pt idx="1040">
                  <c:v>342.03</c:v>
                </c:pt>
                <c:pt idx="1041">
                  <c:v>342.08</c:v>
                </c:pt>
                <c:pt idx="1042">
                  <c:v>342.14</c:v>
                </c:pt>
                <c:pt idx="1043">
                  <c:v>342.2</c:v>
                </c:pt>
                <c:pt idx="1044">
                  <c:v>342.26</c:v>
                </c:pt>
                <c:pt idx="1045">
                  <c:v>342.31</c:v>
                </c:pt>
                <c:pt idx="1046">
                  <c:v>342.38</c:v>
                </c:pt>
                <c:pt idx="1047">
                  <c:v>342.44</c:v>
                </c:pt>
                <c:pt idx="1048">
                  <c:v>342.5</c:v>
                </c:pt>
                <c:pt idx="1049">
                  <c:v>342.56</c:v>
                </c:pt>
                <c:pt idx="1050">
                  <c:v>342.62</c:v>
                </c:pt>
                <c:pt idx="1051">
                  <c:v>342.68</c:v>
                </c:pt>
                <c:pt idx="1052">
                  <c:v>342.74</c:v>
                </c:pt>
                <c:pt idx="1053">
                  <c:v>342.8</c:v>
                </c:pt>
                <c:pt idx="1054">
                  <c:v>342.87</c:v>
                </c:pt>
                <c:pt idx="1055">
                  <c:v>342.93</c:v>
                </c:pt>
                <c:pt idx="1056">
                  <c:v>342.99</c:v>
                </c:pt>
                <c:pt idx="1057">
                  <c:v>343.06</c:v>
                </c:pt>
                <c:pt idx="1058">
                  <c:v>343.13</c:v>
                </c:pt>
                <c:pt idx="1059">
                  <c:v>343.2</c:v>
                </c:pt>
                <c:pt idx="1060">
                  <c:v>343.26</c:v>
                </c:pt>
                <c:pt idx="1061">
                  <c:v>343.33</c:v>
                </c:pt>
                <c:pt idx="1062">
                  <c:v>343.4</c:v>
                </c:pt>
                <c:pt idx="1063">
                  <c:v>343.47</c:v>
                </c:pt>
                <c:pt idx="1064">
                  <c:v>343.53</c:v>
                </c:pt>
                <c:pt idx="1065">
                  <c:v>343.6</c:v>
                </c:pt>
                <c:pt idx="1066">
                  <c:v>343.67</c:v>
                </c:pt>
                <c:pt idx="1067">
                  <c:v>343.73</c:v>
                </c:pt>
                <c:pt idx="1068">
                  <c:v>343.79</c:v>
                </c:pt>
                <c:pt idx="1069">
                  <c:v>343.85</c:v>
                </c:pt>
                <c:pt idx="1070">
                  <c:v>343.91</c:v>
                </c:pt>
                <c:pt idx="1071">
                  <c:v>343.97</c:v>
                </c:pt>
                <c:pt idx="1072">
                  <c:v>344.04</c:v>
                </c:pt>
                <c:pt idx="1073">
                  <c:v>344.12</c:v>
                </c:pt>
                <c:pt idx="1074">
                  <c:v>344.18</c:v>
                </c:pt>
                <c:pt idx="1075">
                  <c:v>344.26</c:v>
                </c:pt>
                <c:pt idx="1076">
                  <c:v>344.29</c:v>
                </c:pt>
                <c:pt idx="1077">
                  <c:v>344.36</c:v>
                </c:pt>
                <c:pt idx="1078">
                  <c:v>344.44</c:v>
                </c:pt>
                <c:pt idx="1079">
                  <c:v>344.52</c:v>
                </c:pt>
                <c:pt idx="1080">
                  <c:v>344.59</c:v>
                </c:pt>
                <c:pt idx="1081">
                  <c:v>344.66</c:v>
                </c:pt>
                <c:pt idx="1082">
                  <c:v>344.74</c:v>
                </c:pt>
                <c:pt idx="1083">
                  <c:v>344.81</c:v>
                </c:pt>
                <c:pt idx="1084">
                  <c:v>344.89</c:v>
                </c:pt>
                <c:pt idx="1085">
                  <c:v>344.96</c:v>
                </c:pt>
                <c:pt idx="1086">
                  <c:v>345.04</c:v>
                </c:pt>
                <c:pt idx="1087">
                  <c:v>345.12</c:v>
                </c:pt>
                <c:pt idx="1088">
                  <c:v>345.19</c:v>
                </c:pt>
                <c:pt idx="1089">
                  <c:v>345.27</c:v>
                </c:pt>
                <c:pt idx="1090">
                  <c:v>345.35</c:v>
                </c:pt>
                <c:pt idx="1091">
                  <c:v>345.42</c:v>
                </c:pt>
                <c:pt idx="1092">
                  <c:v>345.5</c:v>
                </c:pt>
                <c:pt idx="1093">
                  <c:v>345.58</c:v>
                </c:pt>
                <c:pt idx="1094">
                  <c:v>345.65</c:v>
                </c:pt>
                <c:pt idx="1095">
                  <c:v>345.73</c:v>
                </c:pt>
                <c:pt idx="1096">
                  <c:v>345.81</c:v>
                </c:pt>
                <c:pt idx="1097">
                  <c:v>345.89</c:v>
                </c:pt>
                <c:pt idx="1098">
                  <c:v>345.96</c:v>
                </c:pt>
                <c:pt idx="1099">
                  <c:v>346.04</c:v>
                </c:pt>
                <c:pt idx="1100">
                  <c:v>346.12</c:v>
                </c:pt>
                <c:pt idx="1101">
                  <c:v>346.2</c:v>
                </c:pt>
                <c:pt idx="1102">
                  <c:v>346.28</c:v>
                </c:pt>
                <c:pt idx="1103">
                  <c:v>346.35</c:v>
                </c:pt>
                <c:pt idx="1104">
                  <c:v>346.43</c:v>
                </c:pt>
                <c:pt idx="1105">
                  <c:v>346.51</c:v>
                </c:pt>
                <c:pt idx="1106">
                  <c:v>346.59</c:v>
                </c:pt>
                <c:pt idx="1107">
                  <c:v>346.66</c:v>
                </c:pt>
                <c:pt idx="1108">
                  <c:v>346.73</c:v>
                </c:pt>
                <c:pt idx="1109">
                  <c:v>346.81</c:v>
                </c:pt>
                <c:pt idx="1110">
                  <c:v>346.9</c:v>
                </c:pt>
                <c:pt idx="1111">
                  <c:v>346.98</c:v>
                </c:pt>
                <c:pt idx="1112">
                  <c:v>347.06</c:v>
                </c:pt>
                <c:pt idx="1113">
                  <c:v>347.13</c:v>
                </c:pt>
                <c:pt idx="1114">
                  <c:v>347.21</c:v>
                </c:pt>
                <c:pt idx="1115">
                  <c:v>347.29</c:v>
                </c:pt>
                <c:pt idx="1116">
                  <c:v>347.37</c:v>
                </c:pt>
                <c:pt idx="1117">
                  <c:v>347.44</c:v>
                </c:pt>
                <c:pt idx="1118">
                  <c:v>347.52</c:v>
                </c:pt>
                <c:pt idx="1119">
                  <c:v>347.6</c:v>
                </c:pt>
                <c:pt idx="1120">
                  <c:v>347.68</c:v>
                </c:pt>
                <c:pt idx="1121">
                  <c:v>347.75</c:v>
                </c:pt>
                <c:pt idx="1122">
                  <c:v>347.83</c:v>
                </c:pt>
                <c:pt idx="1123">
                  <c:v>347.91</c:v>
                </c:pt>
                <c:pt idx="1124">
                  <c:v>347.98</c:v>
                </c:pt>
                <c:pt idx="1125">
                  <c:v>348.06</c:v>
                </c:pt>
                <c:pt idx="1126">
                  <c:v>348.13</c:v>
                </c:pt>
                <c:pt idx="1127">
                  <c:v>348.21</c:v>
                </c:pt>
                <c:pt idx="1128">
                  <c:v>348.29</c:v>
                </c:pt>
                <c:pt idx="1129">
                  <c:v>348.36</c:v>
                </c:pt>
                <c:pt idx="1130">
                  <c:v>348.44</c:v>
                </c:pt>
                <c:pt idx="1131">
                  <c:v>348.51</c:v>
                </c:pt>
                <c:pt idx="1132">
                  <c:v>348.59</c:v>
                </c:pt>
                <c:pt idx="1133">
                  <c:v>348.66</c:v>
                </c:pt>
                <c:pt idx="1134">
                  <c:v>348.74</c:v>
                </c:pt>
                <c:pt idx="1135">
                  <c:v>348.81</c:v>
                </c:pt>
                <c:pt idx="1136">
                  <c:v>348.88</c:v>
                </c:pt>
                <c:pt idx="1137">
                  <c:v>348.94</c:v>
                </c:pt>
                <c:pt idx="1138">
                  <c:v>349.01</c:v>
                </c:pt>
                <c:pt idx="1139">
                  <c:v>349.07</c:v>
                </c:pt>
                <c:pt idx="1140">
                  <c:v>349.13</c:v>
                </c:pt>
                <c:pt idx="1141">
                  <c:v>349.2</c:v>
                </c:pt>
                <c:pt idx="1142">
                  <c:v>349.26</c:v>
                </c:pt>
                <c:pt idx="1143">
                  <c:v>349.32</c:v>
                </c:pt>
                <c:pt idx="1144">
                  <c:v>349.39</c:v>
                </c:pt>
                <c:pt idx="1145">
                  <c:v>349.45</c:v>
                </c:pt>
                <c:pt idx="1146">
                  <c:v>349.51</c:v>
                </c:pt>
                <c:pt idx="1147">
                  <c:v>349.58</c:v>
                </c:pt>
                <c:pt idx="1148">
                  <c:v>349.63</c:v>
                </c:pt>
                <c:pt idx="1149">
                  <c:v>349.69</c:v>
                </c:pt>
                <c:pt idx="1150">
                  <c:v>349.75</c:v>
                </c:pt>
                <c:pt idx="1151">
                  <c:v>349.81</c:v>
                </c:pt>
                <c:pt idx="1152">
                  <c:v>349.87</c:v>
                </c:pt>
                <c:pt idx="1153">
                  <c:v>349.93</c:v>
                </c:pt>
                <c:pt idx="1154">
                  <c:v>349.99</c:v>
                </c:pt>
                <c:pt idx="1155">
                  <c:v>350.05</c:v>
                </c:pt>
                <c:pt idx="1156">
                  <c:v>350.11</c:v>
                </c:pt>
                <c:pt idx="1157">
                  <c:v>350.17</c:v>
                </c:pt>
                <c:pt idx="1158">
                  <c:v>350.23</c:v>
                </c:pt>
                <c:pt idx="1159">
                  <c:v>350.29</c:v>
                </c:pt>
                <c:pt idx="1160">
                  <c:v>350.35</c:v>
                </c:pt>
                <c:pt idx="1161">
                  <c:v>350.41</c:v>
                </c:pt>
                <c:pt idx="1162">
                  <c:v>350.47</c:v>
                </c:pt>
                <c:pt idx="1163">
                  <c:v>350.53</c:v>
                </c:pt>
                <c:pt idx="1164">
                  <c:v>350.59</c:v>
                </c:pt>
                <c:pt idx="1165">
                  <c:v>350.65</c:v>
                </c:pt>
                <c:pt idx="1166">
                  <c:v>350.7</c:v>
                </c:pt>
                <c:pt idx="1167">
                  <c:v>350.75</c:v>
                </c:pt>
                <c:pt idx="1168">
                  <c:v>350.8</c:v>
                </c:pt>
                <c:pt idx="1169">
                  <c:v>350.86</c:v>
                </c:pt>
                <c:pt idx="1170">
                  <c:v>350.91</c:v>
                </c:pt>
                <c:pt idx="1171">
                  <c:v>350.96</c:v>
                </c:pt>
                <c:pt idx="1172">
                  <c:v>351.01</c:v>
                </c:pt>
                <c:pt idx="1173">
                  <c:v>351.06</c:v>
                </c:pt>
                <c:pt idx="1174">
                  <c:v>351.11</c:v>
                </c:pt>
                <c:pt idx="1175">
                  <c:v>351.16</c:v>
                </c:pt>
                <c:pt idx="1176">
                  <c:v>351.21</c:v>
                </c:pt>
                <c:pt idx="1177">
                  <c:v>351.26</c:v>
                </c:pt>
                <c:pt idx="1178">
                  <c:v>351.31</c:v>
                </c:pt>
                <c:pt idx="1179">
                  <c:v>351.36</c:v>
                </c:pt>
                <c:pt idx="1180">
                  <c:v>351.41</c:v>
                </c:pt>
                <c:pt idx="1181">
                  <c:v>351.46</c:v>
                </c:pt>
                <c:pt idx="1182">
                  <c:v>351.51</c:v>
                </c:pt>
                <c:pt idx="1183">
                  <c:v>351.55</c:v>
                </c:pt>
                <c:pt idx="1184">
                  <c:v>351.61</c:v>
                </c:pt>
                <c:pt idx="1185">
                  <c:v>351.66</c:v>
                </c:pt>
                <c:pt idx="1186">
                  <c:v>351.71</c:v>
                </c:pt>
                <c:pt idx="1187">
                  <c:v>351.76</c:v>
                </c:pt>
                <c:pt idx="1188">
                  <c:v>351.81</c:v>
                </c:pt>
                <c:pt idx="1189">
                  <c:v>351.87</c:v>
                </c:pt>
                <c:pt idx="1190">
                  <c:v>351.92</c:v>
                </c:pt>
                <c:pt idx="1191">
                  <c:v>351.97</c:v>
                </c:pt>
                <c:pt idx="1192">
                  <c:v>352.02</c:v>
                </c:pt>
                <c:pt idx="1193">
                  <c:v>352.07</c:v>
                </c:pt>
                <c:pt idx="1194">
                  <c:v>352.12</c:v>
                </c:pt>
                <c:pt idx="1195">
                  <c:v>352.17</c:v>
                </c:pt>
                <c:pt idx="1196">
                  <c:v>352.22</c:v>
                </c:pt>
                <c:pt idx="1197">
                  <c:v>352.27</c:v>
                </c:pt>
                <c:pt idx="1198">
                  <c:v>352.32</c:v>
                </c:pt>
                <c:pt idx="1199">
                  <c:v>352.38</c:v>
                </c:pt>
                <c:pt idx="1200">
                  <c:v>352.43</c:v>
                </c:pt>
                <c:pt idx="1201">
                  <c:v>352.48</c:v>
                </c:pt>
                <c:pt idx="1202">
                  <c:v>352.53</c:v>
                </c:pt>
                <c:pt idx="1203">
                  <c:v>352.58</c:v>
                </c:pt>
                <c:pt idx="1204">
                  <c:v>352.63</c:v>
                </c:pt>
                <c:pt idx="1205">
                  <c:v>352.68</c:v>
                </c:pt>
                <c:pt idx="1206">
                  <c:v>352.73</c:v>
                </c:pt>
                <c:pt idx="1207">
                  <c:v>352.78</c:v>
                </c:pt>
                <c:pt idx="1208">
                  <c:v>352.83</c:v>
                </c:pt>
                <c:pt idx="1209">
                  <c:v>352.88</c:v>
                </c:pt>
                <c:pt idx="1210">
                  <c:v>352.93</c:v>
                </c:pt>
                <c:pt idx="1211">
                  <c:v>352.99</c:v>
                </c:pt>
                <c:pt idx="1212">
                  <c:v>353.04</c:v>
                </c:pt>
                <c:pt idx="1213">
                  <c:v>353.09</c:v>
                </c:pt>
                <c:pt idx="1214">
                  <c:v>353.14</c:v>
                </c:pt>
                <c:pt idx="1215">
                  <c:v>353.19</c:v>
                </c:pt>
                <c:pt idx="1216">
                  <c:v>353.24</c:v>
                </c:pt>
                <c:pt idx="1217">
                  <c:v>353.29</c:v>
                </c:pt>
                <c:pt idx="1218">
                  <c:v>353.34</c:v>
                </c:pt>
                <c:pt idx="1219">
                  <c:v>353.4</c:v>
                </c:pt>
                <c:pt idx="1220">
                  <c:v>353.45</c:v>
                </c:pt>
                <c:pt idx="1221">
                  <c:v>353.5</c:v>
                </c:pt>
                <c:pt idx="1222">
                  <c:v>353.55</c:v>
                </c:pt>
                <c:pt idx="1223">
                  <c:v>353.6</c:v>
                </c:pt>
                <c:pt idx="1224">
                  <c:v>353.65</c:v>
                </c:pt>
                <c:pt idx="1225">
                  <c:v>353.7</c:v>
                </c:pt>
                <c:pt idx="1226">
                  <c:v>353.76</c:v>
                </c:pt>
                <c:pt idx="1227">
                  <c:v>353.81</c:v>
                </c:pt>
                <c:pt idx="1228">
                  <c:v>353.86</c:v>
                </c:pt>
                <c:pt idx="1229">
                  <c:v>353.91</c:v>
                </c:pt>
                <c:pt idx="1230">
                  <c:v>353.96</c:v>
                </c:pt>
                <c:pt idx="1231">
                  <c:v>354.02</c:v>
                </c:pt>
                <c:pt idx="1232">
                  <c:v>354.07</c:v>
                </c:pt>
                <c:pt idx="1233">
                  <c:v>354.12</c:v>
                </c:pt>
                <c:pt idx="1234">
                  <c:v>354.17</c:v>
                </c:pt>
                <c:pt idx="1235">
                  <c:v>354.22</c:v>
                </c:pt>
                <c:pt idx="1236">
                  <c:v>354.3</c:v>
                </c:pt>
                <c:pt idx="1237">
                  <c:v>354.38</c:v>
                </c:pt>
                <c:pt idx="1238">
                  <c:v>354.46</c:v>
                </c:pt>
                <c:pt idx="1239">
                  <c:v>354.54</c:v>
                </c:pt>
                <c:pt idx="1240">
                  <c:v>354.62</c:v>
                </c:pt>
                <c:pt idx="1241">
                  <c:v>354.7</c:v>
                </c:pt>
                <c:pt idx="1242">
                  <c:v>354.78</c:v>
                </c:pt>
                <c:pt idx="1243">
                  <c:v>354.86</c:v>
                </c:pt>
                <c:pt idx="1244">
                  <c:v>354.94</c:v>
                </c:pt>
                <c:pt idx="1245">
                  <c:v>355.02</c:v>
                </c:pt>
                <c:pt idx="1246">
                  <c:v>355.11</c:v>
                </c:pt>
                <c:pt idx="1247">
                  <c:v>355.19</c:v>
                </c:pt>
                <c:pt idx="1248">
                  <c:v>355.28</c:v>
                </c:pt>
                <c:pt idx="1249">
                  <c:v>355.37</c:v>
                </c:pt>
                <c:pt idx="1250">
                  <c:v>355.45</c:v>
                </c:pt>
                <c:pt idx="1251">
                  <c:v>355.54</c:v>
                </c:pt>
                <c:pt idx="1252">
                  <c:v>355.62</c:v>
                </c:pt>
                <c:pt idx="1253">
                  <c:v>355.71</c:v>
                </c:pt>
                <c:pt idx="1254">
                  <c:v>355.8</c:v>
                </c:pt>
                <c:pt idx="1255">
                  <c:v>355.88</c:v>
                </c:pt>
                <c:pt idx="1256">
                  <c:v>355.97</c:v>
                </c:pt>
                <c:pt idx="1257">
                  <c:v>356.06</c:v>
                </c:pt>
                <c:pt idx="1258">
                  <c:v>356.14</c:v>
                </c:pt>
                <c:pt idx="1259">
                  <c:v>356.23</c:v>
                </c:pt>
                <c:pt idx="1260">
                  <c:v>356.33</c:v>
                </c:pt>
                <c:pt idx="1261">
                  <c:v>356.42</c:v>
                </c:pt>
                <c:pt idx="1262">
                  <c:v>356.5</c:v>
                </c:pt>
                <c:pt idx="1263">
                  <c:v>356.58</c:v>
                </c:pt>
                <c:pt idx="1264">
                  <c:v>356.67</c:v>
                </c:pt>
                <c:pt idx="1265">
                  <c:v>356.76</c:v>
                </c:pt>
                <c:pt idx="1266">
                  <c:v>356.85</c:v>
                </c:pt>
                <c:pt idx="1267">
                  <c:v>356.94</c:v>
                </c:pt>
                <c:pt idx="1268">
                  <c:v>357.03</c:v>
                </c:pt>
                <c:pt idx="1269">
                  <c:v>357.12</c:v>
                </c:pt>
                <c:pt idx="1270">
                  <c:v>357.21</c:v>
                </c:pt>
                <c:pt idx="1271">
                  <c:v>357.3</c:v>
                </c:pt>
                <c:pt idx="1272">
                  <c:v>357.38</c:v>
                </c:pt>
                <c:pt idx="1273">
                  <c:v>357.47</c:v>
                </c:pt>
                <c:pt idx="1274">
                  <c:v>357.56</c:v>
                </c:pt>
                <c:pt idx="1275">
                  <c:v>357.65</c:v>
                </c:pt>
                <c:pt idx="1276">
                  <c:v>357.74</c:v>
                </c:pt>
                <c:pt idx="1277">
                  <c:v>357.83</c:v>
                </c:pt>
                <c:pt idx="1278">
                  <c:v>357.92</c:v>
                </c:pt>
                <c:pt idx="1279">
                  <c:v>358.01</c:v>
                </c:pt>
                <c:pt idx="1280">
                  <c:v>358.1</c:v>
                </c:pt>
                <c:pt idx="1281">
                  <c:v>358.19</c:v>
                </c:pt>
                <c:pt idx="1282">
                  <c:v>358.28</c:v>
                </c:pt>
                <c:pt idx="1283">
                  <c:v>358.37</c:v>
                </c:pt>
                <c:pt idx="1284">
                  <c:v>358.46</c:v>
                </c:pt>
                <c:pt idx="1285">
                  <c:v>358.55</c:v>
                </c:pt>
                <c:pt idx="1286">
                  <c:v>358.63</c:v>
                </c:pt>
                <c:pt idx="1287">
                  <c:v>358.72</c:v>
                </c:pt>
                <c:pt idx="1288">
                  <c:v>358.81</c:v>
                </c:pt>
                <c:pt idx="1289">
                  <c:v>358.9</c:v>
                </c:pt>
                <c:pt idx="1290">
                  <c:v>358.99</c:v>
                </c:pt>
                <c:pt idx="1291">
                  <c:v>359.08</c:v>
                </c:pt>
                <c:pt idx="1292">
                  <c:v>359.17</c:v>
                </c:pt>
                <c:pt idx="1293">
                  <c:v>359.25</c:v>
                </c:pt>
                <c:pt idx="1294">
                  <c:v>359.34</c:v>
                </c:pt>
                <c:pt idx="1295">
                  <c:v>359.43</c:v>
                </c:pt>
                <c:pt idx="1296">
                  <c:v>359.51</c:v>
                </c:pt>
                <c:pt idx="1297">
                  <c:v>359.59</c:v>
                </c:pt>
                <c:pt idx="1298">
                  <c:v>359.66</c:v>
                </c:pt>
                <c:pt idx="1299">
                  <c:v>359.74</c:v>
                </c:pt>
                <c:pt idx="1300">
                  <c:v>359.82</c:v>
                </c:pt>
                <c:pt idx="1301">
                  <c:v>359.9</c:v>
                </c:pt>
                <c:pt idx="1302">
                  <c:v>359.98</c:v>
                </c:pt>
                <c:pt idx="1303">
                  <c:v>360.06</c:v>
                </c:pt>
                <c:pt idx="1304">
                  <c:v>360.13</c:v>
                </c:pt>
                <c:pt idx="1305">
                  <c:v>360.21</c:v>
                </c:pt>
                <c:pt idx="1306">
                  <c:v>360.29</c:v>
                </c:pt>
                <c:pt idx="1307">
                  <c:v>360.36</c:v>
                </c:pt>
                <c:pt idx="1308">
                  <c:v>360.44</c:v>
                </c:pt>
                <c:pt idx="1309">
                  <c:v>360.52</c:v>
                </c:pt>
                <c:pt idx="1310">
                  <c:v>360.59</c:v>
                </c:pt>
                <c:pt idx="1311">
                  <c:v>360.67</c:v>
                </c:pt>
                <c:pt idx="1312">
                  <c:v>360.75</c:v>
                </c:pt>
                <c:pt idx="1313">
                  <c:v>360.82</c:v>
                </c:pt>
                <c:pt idx="1314">
                  <c:v>360.9</c:v>
                </c:pt>
                <c:pt idx="1315">
                  <c:v>360.97</c:v>
                </c:pt>
                <c:pt idx="1316">
                  <c:v>361.05</c:v>
                </c:pt>
                <c:pt idx="1317">
                  <c:v>361.13</c:v>
                </c:pt>
                <c:pt idx="1318">
                  <c:v>361.2</c:v>
                </c:pt>
                <c:pt idx="1319">
                  <c:v>361.28</c:v>
                </c:pt>
                <c:pt idx="1320">
                  <c:v>361.36</c:v>
                </c:pt>
                <c:pt idx="1321">
                  <c:v>361.43</c:v>
                </c:pt>
                <c:pt idx="1322">
                  <c:v>361.51</c:v>
                </c:pt>
                <c:pt idx="1323">
                  <c:v>361.59</c:v>
                </c:pt>
                <c:pt idx="1324">
                  <c:v>361.67</c:v>
                </c:pt>
                <c:pt idx="1325">
                  <c:v>361.74</c:v>
                </c:pt>
                <c:pt idx="1326">
                  <c:v>361.82</c:v>
                </c:pt>
                <c:pt idx="1327">
                  <c:v>361.9</c:v>
                </c:pt>
                <c:pt idx="1328">
                  <c:v>361.97</c:v>
                </c:pt>
                <c:pt idx="1329">
                  <c:v>362.05</c:v>
                </c:pt>
                <c:pt idx="1330">
                  <c:v>362.13</c:v>
                </c:pt>
                <c:pt idx="1331">
                  <c:v>362.2</c:v>
                </c:pt>
                <c:pt idx="1332">
                  <c:v>362.28</c:v>
                </c:pt>
                <c:pt idx="1333">
                  <c:v>362.36</c:v>
                </c:pt>
                <c:pt idx="1334">
                  <c:v>362.43</c:v>
                </c:pt>
                <c:pt idx="1335">
                  <c:v>362.51</c:v>
                </c:pt>
                <c:pt idx="1336">
                  <c:v>362.58</c:v>
                </c:pt>
                <c:pt idx="1337">
                  <c:v>362.66</c:v>
                </c:pt>
                <c:pt idx="1338">
                  <c:v>362.72</c:v>
                </c:pt>
                <c:pt idx="1339">
                  <c:v>362.79</c:v>
                </c:pt>
                <c:pt idx="1340">
                  <c:v>362.86</c:v>
                </c:pt>
                <c:pt idx="1341">
                  <c:v>362.93</c:v>
                </c:pt>
                <c:pt idx="1342">
                  <c:v>363</c:v>
                </c:pt>
                <c:pt idx="1343">
                  <c:v>363.07</c:v>
                </c:pt>
                <c:pt idx="1344">
                  <c:v>363.14</c:v>
                </c:pt>
                <c:pt idx="1345">
                  <c:v>363.22</c:v>
                </c:pt>
                <c:pt idx="1346">
                  <c:v>363.28</c:v>
                </c:pt>
                <c:pt idx="1347">
                  <c:v>363.35</c:v>
                </c:pt>
                <c:pt idx="1348">
                  <c:v>363.41</c:v>
                </c:pt>
                <c:pt idx="1349">
                  <c:v>363.48</c:v>
                </c:pt>
                <c:pt idx="1350">
                  <c:v>363.54</c:v>
                </c:pt>
                <c:pt idx="1351">
                  <c:v>363.61</c:v>
                </c:pt>
                <c:pt idx="1352">
                  <c:v>363.68</c:v>
                </c:pt>
                <c:pt idx="1353">
                  <c:v>363.74</c:v>
                </c:pt>
                <c:pt idx="1354">
                  <c:v>363.81</c:v>
                </c:pt>
                <c:pt idx="1355">
                  <c:v>363.87</c:v>
                </c:pt>
                <c:pt idx="1356">
                  <c:v>363.94</c:v>
                </c:pt>
                <c:pt idx="1357">
                  <c:v>364</c:v>
                </c:pt>
                <c:pt idx="1358">
                  <c:v>364.06</c:v>
                </c:pt>
                <c:pt idx="1359">
                  <c:v>364.13</c:v>
                </c:pt>
                <c:pt idx="1360">
                  <c:v>364.19</c:v>
                </c:pt>
                <c:pt idx="1361">
                  <c:v>364.25</c:v>
                </c:pt>
                <c:pt idx="1362">
                  <c:v>364.32</c:v>
                </c:pt>
                <c:pt idx="1363">
                  <c:v>364.38</c:v>
                </c:pt>
                <c:pt idx="1364">
                  <c:v>364.44</c:v>
                </c:pt>
                <c:pt idx="1365">
                  <c:v>364.51</c:v>
                </c:pt>
                <c:pt idx="1366">
                  <c:v>364.57</c:v>
                </c:pt>
                <c:pt idx="1367">
                  <c:v>364.64</c:v>
                </c:pt>
                <c:pt idx="1368">
                  <c:v>364.7</c:v>
                </c:pt>
                <c:pt idx="1369">
                  <c:v>364.77</c:v>
                </c:pt>
                <c:pt idx="1370">
                  <c:v>364.83</c:v>
                </c:pt>
                <c:pt idx="1371">
                  <c:v>364.89</c:v>
                </c:pt>
                <c:pt idx="1372">
                  <c:v>364.96</c:v>
                </c:pt>
                <c:pt idx="1373">
                  <c:v>365.02</c:v>
                </c:pt>
                <c:pt idx="1374">
                  <c:v>365.08</c:v>
                </c:pt>
                <c:pt idx="1375">
                  <c:v>365.15</c:v>
                </c:pt>
                <c:pt idx="1376">
                  <c:v>365.22</c:v>
                </c:pt>
                <c:pt idx="1377">
                  <c:v>365.28</c:v>
                </c:pt>
                <c:pt idx="1378">
                  <c:v>365.35</c:v>
                </c:pt>
                <c:pt idx="1379">
                  <c:v>365.41</c:v>
                </c:pt>
                <c:pt idx="1380">
                  <c:v>365.48</c:v>
                </c:pt>
                <c:pt idx="1381">
                  <c:v>365.54</c:v>
                </c:pt>
                <c:pt idx="1382">
                  <c:v>365.61</c:v>
                </c:pt>
                <c:pt idx="1383">
                  <c:v>365.67</c:v>
                </c:pt>
                <c:pt idx="1384">
                  <c:v>365.74</c:v>
                </c:pt>
                <c:pt idx="1385">
                  <c:v>365.8</c:v>
                </c:pt>
                <c:pt idx="1386">
                  <c:v>365.87</c:v>
                </c:pt>
                <c:pt idx="1387">
                  <c:v>365.94</c:v>
                </c:pt>
                <c:pt idx="1388">
                  <c:v>366</c:v>
                </c:pt>
                <c:pt idx="1389">
                  <c:v>366.07</c:v>
                </c:pt>
                <c:pt idx="1390">
                  <c:v>366.14</c:v>
                </c:pt>
                <c:pt idx="1391">
                  <c:v>366.21</c:v>
                </c:pt>
                <c:pt idx="1392">
                  <c:v>366.28</c:v>
                </c:pt>
                <c:pt idx="1393">
                  <c:v>366.34</c:v>
                </c:pt>
                <c:pt idx="1394">
                  <c:v>366.41</c:v>
                </c:pt>
                <c:pt idx="1395">
                  <c:v>366.48</c:v>
                </c:pt>
                <c:pt idx="1396">
                  <c:v>366.55</c:v>
                </c:pt>
                <c:pt idx="1397">
                  <c:v>366.61</c:v>
                </c:pt>
                <c:pt idx="1398">
                  <c:v>366.68</c:v>
                </c:pt>
                <c:pt idx="1399">
                  <c:v>366.74</c:v>
                </c:pt>
                <c:pt idx="1400">
                  <c:v>366.81</c:v>
                </c:pt>
                <c:pt idx="1401">
                  <c:v>366.87</c:v>
                </c:pt>
                <c:pt idx="1402">
                  <c:v>366.94</c:v>
                </c:pt>
                <c:pt idx="1403">
                  <c:v>367</c:v>
                </c:pt>
                <c:pt idx="1404">
                  <c:v>367.07</c:v>
                </c:pt>
                <c:pt idx="1405">
                  <c:v>367.13</c:v>
                </c:pt>
                <c:pt idx="1406">
                  <c:v>367.21</c:v>
                </c:pt>
                <c:pt idx="1407">
                  <c:v>367.28</c:v>
                </c:pt>
                <c:pt idx="1408">
                  <c:v>367.35</c:v>
                </c:pt>
                <c:pt idx="1409">
                  <c:v>367.43</c:v>
                </c:pt>
                <c:pt idx="1410">
                  <c:v>367.5</c:v>
                </c:pt>
                <c:pt idx="1411">
                  <c:v>367.58</c:v>
                </c:pt>
                <c:pt idx="1412">
                  <c:v>367.65</c:v>
                </c:pt>
                <c:pt idx="1413">
                  <c:v>367.72</c:v>
                </c:pt>
                <c:pt idx="1414">
                  <c:v>367.8</c:v>
                </c:pt>
                <c:pt idx="1415">
                  <c:v>367.87</c:v>
                </c:pt>
                <c:pt idx="1416">
                  <c:v>367.95</c:v>
                </c:pt>
                <c:pt idx="1417">
                  <c:v>368.02</c:v>
                </c:pt>
                <c:pt idx="1418">
                  <c:v>368.09</c:v>
                </c:pt>
                <c:pt idx="1419">
                  <c:v>368.16</c:v>
                </c:pt>
                <c:pt idx="1420">
                  <c:v>368.24</c:v>
                </c:pt>
                <c:pt idx="1421">
                  <c:v>368.31</c:v>
                </c:pt>
                <c:pt idx="1422">
                  <c:v>368.38</c:v>
                </c:pt>
                <c:pt idx="1423">
                  <c:v>368.46</c:v>
                </c:pt>
                <c:pt idx="1424">
                  <c:v>368.53</c:v>
                </c:pt>
                <c:pt idx="1425">
                  <c:v>368.6</c:v>
                </c:pt>
                <c:pt idx="1426">
                  <c:v>368.68</c:v>
                </c:pt>
                <c:pt idx="1427">
                  <c:v>368.75</c:v>
                </c:pt>
                <c:pt idx="1428">
                  <c:v>368.82</c:v>
                </c:pt>
                <c:pt idx="1429">
                  <c:v>368.89</c:v>
                </c:pt>
                <c:pt idx="1430">
                  <c:v>368.96</c:v>
                </c:pt>
                <c:pt idx="1431">
                  <c:v>369.03</c:v>
                </c:pt>
                <c:pt idx="1432">
                  <c:v>369.1</c:v>
                </c:pt>
                <c:pt idx="1433">
                  <c:v>369.17</c:v>
                </c:pt>
                <c:pt idx="1434">
                  <c:v>369.25</c:v>
                </c:pt>
                <c:pt idx="1435">
                  <c:v>369.32</c:v>
                </c:pt>
                <c:pt idx="1436">
                  <c:v>369.39</c:v>
                </c:pt>
                <c:pt idx="1437">
                  <c:v>369.46</c:v>
                </c:pt>
                <c:pt idx="1438">
                  <c:v>369.54</c:v>
                </c:pt>
                <c:pt idx="1439">
                  <c:v>369.61</c:v>
                </c:pt>
                <c:pt idx="1440">
                  <c:v>369.69</c:v>
                </c:pt>
                <c:pt idx="1441">
                  <c:v>369.76</c:v>
                </c:pt>
                <c:pt idx="1442">
                  <c:v>369.83</c:v>
                </c:pt>
                <c:pt idx="1443">
                  <c:v>369.91</c:v>
                </c:pt>
                <c:pt idx="1444">
                  <c:v>369.98</c:v>
                </c:pt>
                <c:pt idx="1445">
                  <c:v>370.06</c:v>
                </c:pt>
                <c:pt idx="1446">
                  <c:v>370.13</c:v>
                </c:pt>
                <c:pt idx="1447">
                  <c:v>370.2</c:v>
                </c:pt>
                <c:pt idx="1448">
                  <c:v>370.27</c:v>
                </c:pt>
                <c:pt idx="1449">
                  <c:v>370.35</c:v>
                </c:pt>
                <c:pt idx="1450">
                  <c:v>370.42</c:v>
                </c:pt>
                <c:pt idx="1451">
                  <c:v>370.49</c:v>
                </c:pt>
                <c:pt idx="1452">
                  <c:v>370.56</c:v>
                </c:pt>
                <c:pt idx="1453">
                  <c:v>370.64</c:v>
                </c:pt>
                <c:pt idx="1454">
                  <c:v>370.71</c:v>
                </c:pt>
                <c:pt idx="1455">
                  <c:v>370.78</c:v>
                </c:pt>
                <c:pt idx="1456">
                  <c:v>370.85</c:v>
                </c:pt>
                <c:pt idx="1457">
                  <c:v>370.92</c:v>
                </c:pt>
                <c:pt idx="1458">
                  <c:v>370.99</c:v>
                </c:pt>
                <c:pt idx="1459">
                  <c:v>371.06</c:v>
                </c:pt>
                <c:pt idx="1460">
                  <c:v>371.13</c:v>
                </c:pt>
                <c:pt idx="1461">
                  <c:v>371.2</c:v>
                </c:pt>
                <c:pt idx="1462">
                  <c:v>371.26</c:v>
                </c:pt>
                <c:pt idx="1463">
                  <c:v>371.33</c:v>
                </c:pt>
                <c:pt idx="1464">
                  <c:v>371.4</c:v>
                </c:pt>
                <c:pt idx="1465">
                  <c:v>371.47</c:v>
                </c:pt>
                <c:pt idx="1466">
                  <c:v>371.53</c:v>
                </c:pt>
                <c:pt idx="1467">
                  <c:v>371.6</c:v>
                </c:pt>
                <c:pt idx="1468">
                  <c:v>371.66</c:v>
                </c:pt>
                <c:pt idx="1469">
                  <c:v>371.72</c:v>
                </c:pt>
                <c:pt idx="1470">
                  <c:v>371.78</c:v>
                </c:pt>
                <c:pt idx="1471">
                  <c:v>371.84</c:v>
                </c:pt>
                <c:pt idx="1472">
                  <c:v>371.9</c:v>
                </c:pt>
                <c:pt idx="1473">
                  <c:v>371.97</c:v>
                </c:pt>
                <c:pt idx="1474">
                  <c:v>372.03</c:v>
                </c:pt>
                <c:pt idx="1475">
                  <c:v>372.09</c:v>
                </c:pt>
                <c:pt idx="1476">
                  <c:v>372.15</c:v>
                </c:pt>
                <c:pt idx="1477">
                  <c:v>372.21</c:v>
                </c:pt>
                <c:pt idx="1478">
                  <c:v>372.28</c:v>
                </c:pt>
                <c:pt idx="1479">
                  <c:v>372.34</c:v>
                </c:pt>
                <c:pt idx="1480">
                  <c:v>372.4</c:v>
                </c:pt>
                <c:pt idx="1481">
                  <c:v>372.47</c:v>
                </c:pt>
                <c:pt idx="1482">
                  <c:v>372.53</c:v>
                </c:pt>
                <c:pt idx="1483">
                  <c:v>372.59</c:v>
                </c:pt>
                <c:pt idx="1484">
                  <c:v>372.65</c:v>
                </c:pt>
                <c:pt idx="1485">
                  <c:v>372.72</c:v>
                </c:pt>
                <c:pt idx="1486">
                  <c:v>372.77</c:v>
                </c:pt>
                <c:pt idx="1487">
                  <c:v>372.83</c:v>
                </c:pt>
                <c:pt idx="1488">
                  <c:v>372.89</c:v>
                </c:pt>
                <c:pt idx="1489">
                  <c:v>372.94</c:v>
                </c:pt>
                <c:pt idx="1490">
                  <c:v>373</c:v>
                </c:pt>
                <c:pt idx="1491">
                  <c:v>373.07</c:v>
                </c:pt>
                <c:pt idx="1492">
                  <c:v>373.13</c:v>
                </c:pt>
                <c:pt idx="1493">
                  <c:v>373.2</c:v>
                </c:pt>
                <c:pt idx="1494">
                  <c:v>373.26</c:v>
                </c:pt>
                <c:pt idx="1495">
                  <c:v>373.33</c:v>
                </c:pt>
                <c:pt idx="1496">
                  <c:v>373.39</c:v>
                </c:pt>
                <c:pt idx="1497">
                  <c:v>373.45</c:v>
                </c:pt>
                <c:pt idx="1498">
                  <c:v>373.52</c:v>
                </c:pt>
                <c:pt idx="1499">
                  <c:v>373.57</c:v>
                </c:pt>
                <c:pt idx="1500">
                  <c:v>373.64</c:v>
                </c:pt>
                <c:pt idx="1501">
                  <c:v>373.7</c:v>
                </c:pt>
                <c:pt idx="1502">
                  <c:v>373.76</c:v>
                </c:pt>
                <c:pt idx="1503">
                  <c:v>373.82</c:v>
                </c:pt>
                <c:pt idx="1504">
                  <c:v>373.88</c:v>
                </c:pt>
                <c:pt idx="1505">
                  <c:v>373.94</c:v>
                </c:pt>
                <c:pt idx="1506">
                  <c:v>374</c:v>
                </c:pt>
                <c:pt idx="1507">
                  <c:v>374.06</c:v>
                </c:pt>
                <c:pt idx="1508">
                  <c:v>374.12</c:v>
                </c:pt>
                <c:pt idx="1509">
                  <c:v>374.18</c:v>
                </c:pt>
                <c:pt idx="1510">
                  <c:v>374.24</c:v>
                </c:pt>
                <c:pt idx="1511">
                  <c:v>374.3</c:v>
                </c:pt>
                <c:pt idx="1512">
                  <c:v>374.36</c:v>
                </c:pt>
                <c:pt idx="1513">
                  <c:v>374.42</c:v>
                </c:pt>
                <c:pt idx="1514">
                  <c:v>374.48</c:v>
                </c:pt>
                <c:pt idx="1515">
                  <c:v>374.54</c:v>
                </c:pt>
                <c:pt idx="1516">
                  <c:v>374.6</c:v>
                </c:pt>
                <c:pt idx="1517">
                  <c:v>374.67</c:v>
                </c:pt>
                <c:pt idx="1518">
                  <c:v>374.73</c:v>
                </c:pt>
                <c:pt idx="1519">
                  <c:v>374.79</c:v>
                </c:pt>
                <c:pt idx="1520">
                  <c:v>374.86</c:v>
                </c:pt>
                <c:pt idx="1521">
                  <c:v>374.92</c:v>
                </c:pt>
                <c:pt idx="1522">
                  <c:v>374.99</c:v>
                </c:pt>
                <c:pt idx="1523">
                  <c:v>375.05</c:v>
                </c:pt>
                <c:pt idx="1524">
                  <c:v>375.11</c:v>
                </c:pt>
                <c:pt idx="1525">
                  <c:v>375.18</c:v>
                </c:pt>
                <c:pt idx="1526">
                  <c:v>375.25</c:v>
                </c:pt>
                <c:pt idx="1527">
                  <c:v>375.31</c:v>
                </c:pt>
                <c:pt idx="1528">
                  <c:v>375.38</c:v>
                </c:pt>
                <c:pt idx="1529">
                  <c:v>375.45</c:v>
                </c:pt>
                <c:pt idx="1530">
                  <c:v>375.52</c:v>
                </c:pt>
                <c:pt idx="1531">
                  <c:v>375.59</c:v>
                </c:pt>
                <c:pt idx="1532">
                  <c:v>375.66</c:v>
                </c:pt>
                <c:pt idx="1533">
                  <c:v>375.73</c:v>
                </c:pt>
                <c:pt idx="1534">
                  <c:v>375.79</c:v>
                </c:pt>
                <c:pt idx="1535">
                  <c:v>375.86</c:v>
                </c:pt>
                <c:pt idx="1536">
                  <c:v>375.93</c:v>
                </c:pt>
                <c:pt idx="1537">
                  <c:v>376</c:v>
                </c:pt>
                <c:pt idx="1538">
                  <c:v>376.07</c:v>
                </c:pt>
                <c:pt idx="1539">
                  <c:v>376.14</c:v>
                </c:pt>
                <c:pt idx="1540">
                  <c:v>376.21</c:v>
                </c:pt>
                <c:pt idx="1541">
                  <c:v>376.28</c:v>
                </c:pt>
                <c:pt idx="1542">
                  <c:v>376.35</c:v>
                </c:pt>
                <c:pt idx="1543">
                  <c:v>376.42</c:v>
                </c:pt>
                <c:pt idx="1544">
                  <c:v>376.48</c:v>
                </c:pt>
                <c:pt idx="1545">
                  <c:v>376.55</c:v>
                </c:pt>
                <c:pt idx="1546">
                  <c:v>376.62</c:v>
                </c:pt>
                <c:pt idx="1547">
                  <c:v>376.69</c:v>
                </c:pt>
                <c:pt idx="1548">
                  <c:v>376.76</c:v>
                </c:pt>
                <c:pt idx="1549">
                  <c:v>376.83</c:v>
                </c:pt>
                <c:pt idx="1550">
                  <c:v>376.9</c:v>
                </c:pt>
                <c:pt idx="1551">
                  <c:v>376.97</c:v>
                </c:pt>
                <c:pt idx="1552">
                  <c:v>377.03</c:v>
                </c:pt>
                <c:pt idx="1553">
                  <c:v>377.1</c:v>
                </c:pt>
                <c:pt idx="1554">
                  <c:v>377.17</c:v>
                </c:pt>
                <c:pt idx="1555">
                  <c:v>377.24</c:v>
                </c:pt>
                <c:pt idx="1556">
                  <c:v>377.31</c:v>
                </c:pt>
                <c:pt idx="1557">
                  <c:v>377.37</c:v>
                </c:pt>
                <c:pt idx="1558">
                  <c:v>377.44</c:v>
                </c:pt>
                <c:pt idx="1559">
                  <c:v>377.51</c:v>
                </c:pt>
                <c:pt idx="1560">
                  <c:v>377.57</c:v>
                </c:pt>
                <c:pt idx="1561">
                  <c:v>377.64</c:v>
                </c:pt>
                <c:pt idx="1562">
                  <c:v>377.7</c:v>
                </c:pt>
                <c:pt idx="1563">
                  <c:v>377.77</c:v>
                </c:pt>
                <c:pt idx="1564">
                  <c:v>377.84</c:v>
                </c:pt>
                <c:pt idx="1565">
                  <c:v>377.9</c:v>
                </c:pt>
                <c:pt idx="1566">
                  <c:v>377.97</c:v>
                </c:pt>
                <c:pt idx="1567">
                  <c:v>378.03</c:v>
                </c:pt>
                <c:pt idx="1568">
                  <c:v>378.1</c:v>
                </c:pt>
                <c:pt idx="1569">
                  <c:v>378.17</c:v>
                </c:pt>
                <c:pt idx="1570">
                  <c:v>378.23</c:v>
                </c:pt>
                <c:pt idx="1571">
                  <c:v>378.3</c:v>
                </c:pt>
                <c:pt idx="1572">
                  <c:v>378.36</c:v>
                </c:pt>
                <c:pt idx="1573">
                  <c:v>378.43</c:v>
                </c:pt>
                <c:pt idx="1574">
                  <c:v>378.5</c:v>
                </c:pt>
                <c:pt idx="1575">
                  <c:v>378.56</c:v>
                </c:pt>
                <c:pt idx="1576">
                  <c:v>378.63</c:v>
                </c:pt>
                <c:pt idx="1577">
                  <c:v>378.69</c:v>
                </c:pt>
                <c:pt idx="1578">
                  <c:v>378.75</c:v>
                </c:pt>
                <c:pt idx="1579">
                  <c:v>378.82</c:v>
                </c:pt>
                <c:pt idx="1580">
                  <c:v>378.88</c:v>
                </c:pt>
                <c:pt idx="1581">
                  <c:v>378.95</c:v>
                </c:pt>
                <c:pt idx="1582">
                  <c:v>379.01</c:v>
                </c:pt>
                <c:pt idx="1583">
                  <c:v>379.08</c:v>
                </c:pt>
                <c:pt idx="1584">
                  <c:v>379.14</c:v>
                </c:pt>
                <c:pt idx="1585">
                  <c:v>379.21</c:v>
                </c:pt>
                <c:pt idx="1586">
                  <c:v>379.27</c:v>
                </c:pt>
                <c:pt idx="1587">
                  <c:v>379.34</c:v>
                </c:pt>
                <c:pt idx="1588">
                  <c:v>379.4</c:v>
                </c:pt>
                <c:pt idx="1589">
                  <c:v>379.47</c:v>
                </c:pt>
                <c:pt idx="1590">
                  <c:v>379.53</c:v>
                </c:pt>
                <c:pt idx="1591">
                  <c:v>379.6</c:v>
                </c:pt>
                <c:pt idx="1592">
                  <c:v>379.67</c:v>
                </c:pt>
                <c:pt idx="1593">
                  <c:v>379.73</c:v>
                </c:pt>
                <c:pt idx="1594">
                  <c:v>379.8</c:v>
                </c:pt>
                <c:pt idx="1595">
                  <c:v>379.86</c:v>
                </c:pt>
                <c:pt idx="1596">
                  <c:v>379.92</c:v>
                </c:pt>
                <c:pt idx="1597">
                  <c:v>379.98</c:v>
                </c:pt>
                <c:pt idx="1598">
                  <c:v>380.04</c:v>
                </c:pt>
                <c:pt idx="1599">
                  <c:v>380.1</c:v>
                </c:pt>
                <c:pt idx="1600">
                  <c:v>380.15</c:v>
                </c:pt>
                <c:pt idx="1601">
                  <c:v>380.21</c:v>
                </c:pt>
                <c:pt idx="1602">
                  <c:v>380.26</c:v>
                </c:pt>
                <c:pt idx="1603">
                  <c:v>380.32</c:v>
                </c:pt>
                <c:pt idx="1604">
                  <c:v>380.39</c:v>
                </c:pt>
                <c:pt idx="1605">
                  <c:v>380.45</c:v>
                </c:pt>
                <c:pt idx="1606">
                  <c:v>380.5</c:v>
                </c:pt>
                <c:pt idx="1607">
                  <c:v>380.55</c:v>
                </c:pt>
                <c:pt idx="1608">
                  <c:v>380.61</c:v>
                </c:pt>
                <c:pt idx="1609">
                  <c:v>380.66</c:v>
                </c:pt>
                <c:pt idx="1610">
                  <c:v>380.71</c:v>
                </c:pt>
                <c:pt idx="1611">
                  <c:v>380.77</c:v>
                </c:pt>
                <c:pt idx="1612">
                  <c:v>380.82</c:v>
                </c:pt>
                <c:pt idx="1613">
                  <c:v>380.88</c:v>
                </c:pt>
                <c:pt idx="1614">
                  <c:v>380.93</c:v>
                </c:pt>
                <c:pt idx="1615">
                  <c:v>380.98</c:v>
                </c:pt>
                <c:pt idx="1616">
                  <c:v>381.04</c:v>
                </c:pt>
                <c:pt idx="1617">
                  <c:v>381.09</c:v>
                </c:pt>
                <c:pt idx="1618">
                  <c:v>381.15</c:v>
                </c:pt>
                <c:pt idx="1619">
                  <c:v>381.2</c:v>
                </c:pt>
                <c:pt idx="1620">
                  <c:v>381.26</c:v>
                </c:pt>
                <c:pt idx="1621">
                  <c:v>381.31</c:v>
                </c:pt>
                <c:pt idx="1622">
                  <c:v>381.36</c:v>
                </c:pt>
                <c:pt idx="1623">
                  <c:v>381.42</c:v>
                </c:pt>
                <c:pt idx="1624">
                  <c:v>381.47</c:v>
                </c:pt>
                <c:pt idx="1625">
                  <c:v>381.53</c:v>
                </c:pt>
                <c:pt idx="1626">
                  <c:v>381.58</c:v>
                </c:pt>
                <c:pt idx="1627">
                  <c:v>381.64</c:v>
                </c:pt>
                <c:pt idx="1628">
                  <c:v>381.7</c:v>
                </c:pt>
                <c:pt idx="1629">
                  <c:v>381.75</c:v>
                </c:pt>
                <c:pt idx="1630">
                  <c:v>381.81</c:v>
                </c:pt>
                <c:pt idx="1631">
                  <c:v>381.87</c:v>
                </c:pt>
                <c:pt idx="1632">
                  <c:v>381.92</c:v>
                </c:pt>
                <c:pt idx="1633">
                  <c:v>381.98</c:v>
                </c:pt>
                <c:pt idx="1634">
                  <c:v>382.03</c:v>
                </c:pt>
                <c:pt idx="1635">
                  <c:v>382.09</c:v>
                </c:pt>
                <c:pt idx="1636">
                  <c:v>382.15</c:v>
                </c:pt>
                <c:pt idx="1637">
                  <c:v>382.21</c:v>
                </c:pt>
                <c:pt idx="1638">
                  <c:v>382.27</c:v>
                </c:pt>
                <c:pt idx="1639">
                  <c:v>382.32</c:v>
                </c:pt>
                <c:pt idx="1640">
                  <c:v>382.38</c:v>
                </c:pt>
                <c:pt idx="1641">
                  <c:v>382.44</c:v>
                </c:pt>
                <c:pt idx="1642">
                  <c:v>382.5</c:v>
                </c:pt>
                <c:pt idx="1643">
                  <c:v>382.56</c:v>
                </c:pt>
                <c:pt idx="1644">
                  <c:v>382.62</c:v>
                </c:pt>
                <c:pt idx="1645">
                  <c:v>382.67</c:v>
                </c:pt>
                <c:pt idx="1646">
                  <c:v>382.74</c:v>
                </c:pt>
                <c:pt idx="1647">
                  <c:v>382.8</c:v>
                </c:pt>
                <c:pt idx="1648">
                  <c:v>382.86</c:v>
                </c:pt>
                <c:pt idx="1649">
                  <c:v>382.92</c:v>
                </c:pt>
                <c:pt idx="1650">
                  <c:v>382.98</c:v>
                </c:pt>
                <c:pt idx="1651">
                  <c:v>383.04</c:v>
                </c:pt>
                <c:pt idx="1652">
                  <c:v>383.1</c:v>
                </c:pt>
                <c:pt idx="1653">
                  <c:v>383.17</c:v>
                </c:pt>
                <c:pt idx="1654">
                  <c:v>383.23</c:v>
                </c:pt>
                <c:pt idx="1655">
                  <c:v>383.29</c:v>
                </c:pt>
                <c:pt idx="1656">
                  <c:v>383.35</c:v>
                </c:pt>
                <c:pt idx="1657">
                  <c:v>383.42</c:v>
                </c:pt>
                <c:pt idx="1658">
                  <c:v>383.48</c:v>
                </c:pt>
                <c:pt idx="1659">
                  <c:v>383.55</c:v>
                </c:pt>
                <c:pt idx="1660">
                  <c:v>383.61</c:v>
                </c:pt>
                <c:pt idx="1661">
                  <c:v>383.67</c:v>
                </c:pt>
                <c:pt idx="1662">
                  <c:v>383.74</c:v>
                </c:pt>
                <c:pt idx="1663">
                  <c:v>383.8</c:v>
                </c:pt>
                <c:pt idx="1664">
                  <c:v>383.87</c:v>
                </c:pt>
                <c:pt idx="1665">
                  <c:v>383.93</c:v>
                </c:pt>
                <c:pt idx="1666">
                  <c:v>384</c:v>
                </c:pt>
                <c:pt idx="1667">
                  <c:v>384.06</c:v>
                </c:pt>
                <c:pt idx="1668">
                  <c:v>384.12</c:v>
                </c:pt>
                <c:pt idx="1669">
                  <c:v>384.19</c:v>
                </c:pt>
                <c:pt idx="1670">
                  <c:v>384.25</c:v>
                </c:pt>
                <c:pt idx="1671">
                  <c:v>384.32</c:v>
                </c:pt>
                <c:pt idx="1672">
                  <c:v>384.38</c:v>
                </c:pt>
                <c:pt idx="1673">
                  <c:v>384.45</c:v>
                </c:pt>
                <c:pt idx="1674">
                  <c:v>384.51</c:v>
                </c:pt>
                <c:pt idx="1675">
                  <c:v>384.57</c:v>
                </c:pt>
                <c:pt idx="1676">
                  <c:v>384.63</c:v>
                </c:pt>
                <c:pt idx="1677">
                  <c:v>384.69</c:v>
                </c:pt>
                <c:pt idx="1678">
                  <c:v>384.75</c:v>
                </c:pt>
                <c:pt idx="1679">
                  <c:v>384.8</c:v>
                </c:pt>
                <c:pt idx="1680">
                  <c:v>384.86</c:v>
                </c:pt>
                <c:pt idx="1681">
                  <c:v>384.93</c:v>
                </c:pt>
                <c:pt idx="1682">
                  <c:v>384.99</c:v>
                </c:pt>
                <c:pt idx="1683">
                  <c:v>385.06</c:v>
                </c:pt>
                <c:pt idx="1684">
                  <c:v>385.13</c:v>
                </c:pt>
                <c:pt idx="1685">
                  <c:v>385.19</c:v>
                </c:pt>
                <c:pt idx="1686">
                  <c:v>385.25</c:v>
                </c:pt>
                <c:pt idx="1687">
                  <c:v>385.31</c:v>
                </c:pt>
                <c:pt idx="1688">
                  <c:v>385.38</c:v>
                </c:pt>
                <c:pt idx="1689">
                  <c:v>385.44</c:v>
                </c:pt>
                <c:pt idx="1690">
                  <c:v>385.51</c:v>
                </c:pt>
                <c:pt idx="1691">
                  <c:v>385.57</c:v>
                </c:pt>
                <c:pt idx="1692">
                  <c:v>385.63</c:v>
                </c:pt>
                <c:pt idx="1693">
                  <c:v>385.7</c:v>
                </c:pt>
                <c:pt idx="1694">
                  <c:v>385.76</c:v>
                </c:pt>
                <c:pt idx="1695">
                  <c:v>385.82</c:v>
                </c:pt>
                <c:pt idx="1696">
                  <c:v>385.88</c:v>
                </c:pt>
                <c:pt idx="1697">
                  <c:v>385.95</c:v>
                </c:pt>
                <c:pt idx="1698">
                  <c:v>386.01</c:v>
                </c:pt>
                <c:pt idx="1699">
                  <c:v>386.07</c:v>
                </c:pt>
                <c:pt idx="1700">
                  <c:v>386.14</c:v>
                </c:pt>
                <c:pt idx="1701">
                  <c:v>386.2</c:v>
                </c:pt>
                <c:pt idx="1702">
                  <c:v>386.26</c:v>
                </c:pt>
                <c:pt idx="1703">
                  <c:v>386.33</c:v>
                </c:pt>
                <c:pt idx="1704">
                  <c:v>386.39</c:v>
                </c:pt>
                <c:pt idx="1705">
                  <c:v>386.45</c:v>
                </c:pt>
                <c:pt idx="1706">
                  <c:v>386.52</c:v>
                </c:pt>
                <c:pt idx="1707">
                  <c:v>386.59</c:v>
                </c:pt>
                <c:pt idx="1708">
                  <c:v>386.66</c:v>
                </c:pt>
                <c:pt idx="1709">
                  <c:v>386.73</c:v>
                </c:pt>
                <c:pt idx="1710">
                  <c:v>386.8</c:v>
                </c:pt>
                <c:pt idx="1711">
                  <c:v>386.87</c:v>
                </c:pt>
                <c:pt idx="1712">
                  <c:v>386.94</c:v>
                </c:pt>
                <c:pt idx="1713">
                  <c:v>387.01</c:v>
                </c:pt>
                <c:pt idx="1714">
                  <c:v>387.08</c:v>
                </c:pt>
                <c:pt idx="1715">
                  <c:v>387.15</c:v>
                </c:pt>
                <c:pt idx="1716">
                  <c:v>387.23</c:v>
                </c:pt>
                <c:pt idx="1717">
                  <c:v>387.3</c:v>
                </c:pt>
                <c:pt idx="1718">
                  <c:v>387.39</c:v>
                </c:pt>
                <c:pt idx="1719">
                  <c:v>387.45</c:v>
                </c:pt>
                <c:pt idx="1720">
                  <c:v>387.53</c:v>
                </c:pt>
                <c:pt idx="1721">
                  <c:v>387.6</c:v>
                </c:pt>
                <c:pt idx="1722">
                  <c:v>387.68</c:v>
                </c:pt>
                <c:pt idx="1723">
                  <c:v>387.76</c:v>
                </c:pt>
                <c:pt idx="1724">
                  <c:v>387.83</c:v>
                </c:pt>
                <c:pt idx="1725">
                  <c:v>387.91</c:v>
                </c:pt>
                <c:pt idx="1726">
                  <c:v>387.99</c:v>
                </c:pt>
                <c:pt idx="1727">
                  <c:v>388.07</c:v>
                </c:pt>
                <c:pt idx="1728">
                  <c:v>388.15</c:v>
                </c:pt>
                <c:pt idx="1729">
                  <c:v>388.23</c:v>
                </c:pt>
                <c:pt idx="1730">
                  <c:v>388.31</c:v>
                </c:pt>
                <c:pt idx="1731">
                  <c:v>388.39</c:v>
                </c:pt>
                <c:pt idx="1732">
                  <c:v>388.47</c:v>
                </c:pt>
                <c:pt idx="1733">
                  <c:v>388.55</c:v>
                </c:pt>
                <c:pt idx="1734">
                  <c:v>388.64</c:v>
                </c:pt>
                <c:pt idx="1735">
                  <c:v>388.72</c:v>
                </c:pt>
                <c:pt idx="1736">
                  <c:v>388.8</c:v>
                </c:pt>
                <c:pt idx="1737">
                  <c:v>388.88</c:v>
                </c:pt>
                <c:pt idx="1738">
                  <c:v>388.96</c:v>
                </c:pt>
                <c:pt idx="1739">
                  <c:v>389.05</c:v>
                </c:pt>
                <c:pt idx="1740">
                  <c:v>389.13</c:v>
                </c:pt>
                <c:pt idx="1741">
                  <c:v>389.21</c:v>
                </c:pt>
                <c:pt idx="1742">
                  <c:v>389.29</c:v>
                </c:pt>
                <c:pt idx="1743">
                  <c:v>389.38</c:v>
                </c:pt>
                <c:pt idx="1744">
                  <c:v>389.46</c:v>
                </c:pt>
                <c:pt idx="1745">
                  <c:v>389.54</c:v>
                </c:pt>
                <c:pt idx="1746">
                  <c:v>389.63</c:v>
                </c:pt>
                <c:pt idx="1747">
                  <c:v>389.71</c:v>
                </c:pt>
                <c:pt idx="1748">
                  <c:v>389.8</c:v>
                </c:pt>
                <c:pt idx="1749">
                  <c:v>389.88</c:v>
                </c:pt>
                <c:pt idx="1750">
                  <c:v>389.97</c:v>
                </c:pt>
                <c:pt idx="1751">
                  <c:v>390.05</c:v>
                </c:pt>
                <c:pt idx="1752">
                  <c:v>390.14</c:v>
                </c:pt>
                <c:pt idx="1753">
                  <c:v>390.22</c:v>
                </c:pt>
                <c:pt idx="1754">
                  <c:v>390.31</c:v>
                </c:pt>
                <c:pt idx="1755">
                  <c:v>390.39</c:v>
                </c:pt>
                <c:pt idx="1756">
                  <c:v>390.48</c:v>
                </c:pt>
                <c:pt idx="1757">
                  <c:v>390.57</c:v>
                </c:pt>
                <c:pt idx="1758">
                  <c:v>390.66</c:v>
                </c:pt>
                <c:pt idx="1759">
                  <c:v>390.75</c:v>
                </c:pt>
                <c:pt idx="1760">
                  <c:v>390.84</c:v>
                </c:pt>
                <c:pt idx="1761">
                  <c:v>390.93</c:v>
                </c:pt>
                <c:pt idx="1762">
                  <c:v>391.02</c:v>
                </c:pt>
                <c:pt idx="1763">
                  <c:v>391.11</c:v>
                </c:pt>
                <c:pt idx="1764">
                  <c:v>391.2</c:v>
                </c:pt>
                <c:pt idx="1765">
                  <c:v>391.29</c:v>
                </c:pt>
                <c:pt idx="1766">
                  <c:v>391.37</c:v>
                </c:pt>
                <c:pt idx="1767">
                  <c:v>391.45</c:v>
                </c:pt>
                <c:pt idx="1768">
                  <c:v>391.52</c:v>
                </c:pt>
                <c:pt idx="1769">
                  <c:v>391.6</c:v>
                </c:pt>
                <c:pt idx="1770">
                  <c:v>391.68</c:v>
                </c:pt>
                <c:pt idx="1771">
                  <c:v>391.76</c:v>
                </c:pt>
                <c:pt idx="1772">
                  <c:v>391.83</c:v>
                </c:pt>
                <c:pt idx="1773">
                  <c:v>391.91</c:v>
                </c:pt>
                <c:pt idx="1774">
                  <c:v>391.99</c:v>
                </c:pt>
                <c:pt idx="1775">
                  <c:v>392.07</c:v>
                </c:pt>
                <c:pt idx="1776">
                  <c:v>392.14</c:v>
                </c:pt>
                <c:pt idx="1777">
                  <c:v>392.22</c:v>
                </c:pt>
                <c:pt idx="1778">
                  <c:v>392.3</c:v>
                </c:pt>
                <c:pt idx="1779">
                  <c:v>392.37</c:v>
                </c:pt>
                <c:pt idx="1780">
                  <c:v>392.45</c:v>
                </c:pt>
                <c:pt idx="1781">
                  <c:v>392.53</c:v>
                </c:pt>
                <c:pt idx="1782">
                  <c:v>392.6</c:v>
                </c:pt>
                <c:pt idx="1783">
                  <c:v>392.68</c:v>
                </c:pt>
                <c:pt idx="1784">
                  <c:v>392.76</c:v>
                </c:pt>
                <c:pt idx="1785">
                  <c:v>392.83</c:v>
                </c:pt>
                <c:pt idx="1786">
                  <c:v>392.91</c:v>
                </c:pt>
                <c:pt idx="1787">
                  <c:v>392.99</c:v>
                </c:pt>
                <c:pt idx="1788">
                  <c:v>393.06</c:v>
                </c:pt>
                <c:pt idx="1789">
                  <c:v>393.14</c:v>
                </c:pt>
                <c:pt idx="1790">
                  <c:v>393.22</c:v>
                </c:pt>
                <c:pt idx="1791">
                  <c:v>393.29</c:v>
                </c:pt>
                <c:pt idx="1792">
                  <c:v>393.36</c:v>
                </c:pt>
                <c:pt idx="1793">
                  <c:v>393.44</c:v>
                </c:pt>
                <c:pt idx="1794">
                  <c:v>393.52</c:v>
                </c:pt>
                <c:pt idx="1795">
                  <c:v>393.6</c:v>
                </c:pt>
                <c:pt idx="1796">
                  <c:v>393.68</c:v>
                </c:pt>
                <c:pt idx="1797">
                  <c:v>393.75</c:v>
                </c:pt>
                <c:pt idx="1798">
                  <c:v>393.83</c:v>
                </c:pt>
                <c:pt idx="1799">
                  <c:v>393.9</c:v>
                </c:pt>
                <c:pt idx="1800">
                  <c:v>393.98</c:v>
                </c:pt>
                <c:pt idx="1801">
                  <c:v>394.05</c:v>
                </c:pt>
                <c:pt idx="1802">
                  <c:v>394.13</c:v>
                </c:pt>
                <c:pt idx="1803">
                  <c:v>394.2</c:v>
                </c:pt>
                <c:pt idx="1804">
                  <c:v>394.28</c:v>
                </c:pt>
                <c:pt idx="1805">
                  <c:v>394.35</c:v>
                </c:pt>
                <c:pt idx="1806">
                  <c:v>394.42</c:v>
                </c:pt>
                <c:pt idx="1807">
                  <c:v>394.5</c:v>
                </c:pt>
                <c:pt idx="1808">
                  <c:v>394.57</c:v>
                </c:pt>
                <c:pt idx="1809">
                  <c:v>394.64</c:v>
                </c:pt>
                <c:pt idx="1810">
                  <c:v>394.72</c:v>
                </c:pt>
                <c:pt idx="1811">
                  <c:v>394.79</c:v>
                </c:pt>
                <c:pt idx="1812">
                  <c:v>394.86</c:v>
                </c:pt>
                <c:pt idx="1813">
                  <c:v>394.93</c:v>
                </c:pt>
                <c:pt idx="1814">
                  <c:v>395.01</c:v>
                </c:pt>
                <c:pt idx="1815">
                  <c:v>395.08</c:v>
                </c:pt>
                <c:pt idx="1816">
                  <c:v>395.15</c:v>
                </c:pt>
                <c:pt idx="1817">
                  <c:v>395.22</c:v>
                </c:pt>
                <c:pt idx="1818">
                  <c:v>395.29</c:v>
                </c:pt>
                <c:pt idx="1819">
                  <c:v>395.37</c:v>
                </c:pt>
                <c:pt idx="1820">
                  <c:v>395.44</c:v>
                </c:pt>
                <c:pt idx="1821">
                  <c:v>395.51</c:v>
                </c:pt>
                <c:pt idx="1822">
                  <c:v>395.58</c:v>
                </c:pt>
                <c:pt idx="1823">
                  <c:v>395.65</c:v>
                </c:pt>
                <c:pt idx="1824">
                  <c:v>395.72</c:v>
                </c:pt>
                <c:pt idx="1825">
                  <c:v>395.8</c:v>
                </c:pt>
                <c:pt idx="1826">
                  <c:v>395.86</c:v>
                </c:pt>
                <c:pt idx="1827">
                  <c:v>395.93</c:v>
                </c:pt>
                <c:pt idx="1828">
                  <c:v>396</c:v>
                </c:pt>
                <c:pt idx="1829">
                  <c:v>396.07</c:v>
                </c:pt>
                <c:pt idx="1830">
                  <c:v>396.13</c:v>
                </c:pt>
                <c:pt idx="1831">
                  <c:v>396.2</c:v>
                </c:pt>
                <c:pt idx="1832">
                  <c:v>396.27</c:v>
                </c:pt>
                <c:pt idx="1833">
                  <c:v>396.34</c:v>
                </c:pt>
                <c:pt idx="1834">
                  <c:v>396.41</c:v>
                </c:pt>
                <c:pt idx="1835">
                  <c:v>396.47</c:v>
                </c:pt>
                <c:pt idx="1836">
                  <c:v>396.54</c:v>
                </c:pt>
                <c:pt idx="1837">
                  <c:v>396.61</c:v>
                </c:pt>
                <c:pt idx="1838">
                  <c:v>396.67</c:v>
                </c:pt>
                <c:pt idx="1839">
                  <c:v>396.74</c:v>
                </c:pt>
                <c:pt idx="1840">
                  <c:v>396.81</c:v>
                </c:pt>
                <c:pt idx="1841">
                  <c:v>396.87</c:v>
                </c:pt>
                <c:pt idx="1842">
                  <c:v>396.94</c:v>
                </c:pt>
                <c:pt idx="1843">
                  <c:v>397.01</c:v>
                </c:pt>
                <c:pt idx="1844">
                  <c:v>397.07</c:v>
                </c:pt>
                <c:pt idx="1845">
                  <c:v>397.14</c:v>
                </c:pt>
                <c:pt idx="1846">
                  <c:v>397.21</c:v>
                </c:pt>
                <c:pt idx="1847">
                  <c:v>397.27</c:v>
                </c:pt>
                <c:pt idx="1848">
                  <c:v>397.34</c:v>
                </c:pt>
                <c:pt idx="1849">
                  <c:v>397.41</c:v>
                </c:pt>
                <c:pt idx="1850">
                  <c:v>397.47</c:v>
                </c:pt>
                <c:pt idx="1851">
                  <c:v>397.54</c:v>
                </c:pt>
                <c:pt idx="1852">
                  <c:v>397.61</c:v>
                </c:pt>
                <c:pt idx="1853">
                  <c:v>397.67</c:v>
                </c:pt>
                <c:pt idx="1854">
                  <c:v>397.74</c:v>
                </c:pt>
                <c:pt idx="1855">
                  <c:v>397.8</c:v>
                </c:pt>
                <c:pt idx="1856">
                  <c:v>397.87</c:v>
                </c:pt>
                <c:pt idx="1857">
                  <c:v>397.93</c:v>
                </c:pt>
                <c:pt idx="1858">
                  <c:v>398</c:v>
                </c:pt>
                <c:pt idx="1859">
                  <c:v>398.06</c:v>
                </c:pt>
                <c:pt idx="1860">
                  <c:v>398.12</c:v>
                </c:pt>
                <c:pt idx="1861">
                  <c:v>398.19</c:v>
                </c:pt>
                <c:pt idx="1862">
                  <c:v>398.25</c:v>
                </c:pt>
                <c:pt idx="1863">
                  <c:v>398.31</c:v>
                </c:pt>
                <c:pt idx="1864">
                  <c:v>398.38</c:v>
                </c:pt>
                <c:pt idx="1865">
                  <c:v>398.44</c:v>
                </c:pt>
                <c:pt idx="1866">
                  <c:v>398.5</c:v>
                </c:pt>
                <c:pt idx="1867">
                  <c:v>398.57</c:v>
                </c:pt>
                <c:pt idx="1868">
                  <c:v>398.64</c:v>
                </c:pt>
                <c:pt idx="1869">
                  <c:v>398.7</c:v>
                </c:pt>
                <c:pt idx="1870">
                  <c:v>398.77</c:v>
                </c:pt>
                <c:pt idx="1871">
                  <c:v>398.82</c:v>
                </c:pt>
                <c:pt idx="1872">
                  <c:v>398.88</c:v>
                </c:pt>
                <c:pt idx="1873">
                  <c:v>398.94</c:v>
                </c:pt>
                <c:pt idx="1874">
                  <c:v>399</c:v>
                </c:pt>
                <c:pt idx="1875">
                  <c:v>399.07</c:v>
                </c:pt>
                <c:pt idx="1876">
                  <c:v>399.13</c:v>
                </c:pt>
                <c:pt idx="1877">
                  <c:v>399.19</c:v>
                </c:pt>
                <c:pt idx="1878">
                  <c:v>399.25</c:v>
                </c:pt>
                <c:pt idx="1879">
                  <c:v>399.32</c:v>
                </c:pt>
                <c:pt idx="1880">
                  <c:v>399.38</c:v>
                </c:pt>
                <c:pt idx="1881">
                  <c:v>399.44</c:v>
                </c:pt>
                <c:pt idx="1882">
                  <c:v>399.51</c:v>
                </c:pt>
                <c:pt idx="1883">
                  <c:v>399.57</c:v>
                </c:pt>
                <c:pt idx="1884">
                  <c:v>399.63</c:v>
                </c:pt>
                <c:pt idx="1885">
                  <c:v>399.69</c:v>
                </c:pt>
                <c:pt idx="1886">
                  <c:v>399.75</c:v>
                </c:pt>
                <c:pt idx="1887">
                  <c:v>399.81</c:v>
                </c:pt>
                <c:pt idx="1888">
                  <c:v>399.88</c:v>
                </c:pt>
                <c:pt idx="1889">
                  <c:v>399.94</c:v>
                </c:pt>
                <c:pt idx="1890">
                  <c:v>400</c:v>
                </c:pt>
                <c:pt idx="1891">
                  <c:v>400.06</c:v>
                </c:pt>
                <c:pt idx="1892">
                  <c:v>400.12</c:v>
                </c:pt>
                <c:pt idx="1893">
                  <c:v>400.18</c:v>
                </c:pt>
                <c:pt idx="1894">
                  <c:v>400.24</c:v>
                </c:pt>
                <c:pt idx="1895">
                  <c:v>400.3</c:v>
                </c:pt>
                <c:pt idx="1896">
                  <c:v>400.36</c:v>
                </c:pt>
                <c:pt idx="1897">
                  <c:v>400.42</c:v>
                </c:pt>
                <c:pt idx="1898">
                  <c:v>400.48</c:v>
                </c:pt>
                <c:pt idx="1899">
                  <c:v>400.55</c:v>
                </c:pt>
                <c:pt idx="1900">
                  <c:v>400.61</c:v>
                </c:pt>
                <c:pt idx="1901">
                  <c:v>400.67</c:v>
                </c:pt>
                <c:pt idx="1902">
                  <c:v>400.73</c:v>
                </c:pt>
                <c:pt idx="1903">
                  <c:v>400.79</c:v>
                </c:pt>
                <c:pt idx="1904">
                  <c:v>400.85</c:v>
                </c:pt>
                <c:pt idx="1905">
                  <c:v>400.91</c:v>
                </c:pt>
                <c:pt idx="1906">
                  <c:v>400.97</c:v>
                </c:pt>
                <c:pt idx="1907">
                  <c:v>401.03</c:v>
                </c:pt>
                <c:pt idx="1908">
                  <c:v>401.09</c:v>
                </c:pt>
                <c:pt idx="1909">
                  <c:v>401.15</c:v>
                </c:pt>
                <c:pt idx="1910">
                  <c:v>401.21</c:v>
                </c:pt>
                <c:pt idx="1911">
                  <c:v>401.27</c:v>
                </c:pt>
                <c:pt idx="1912">
                  <c:v>401.33</c:v>
                </c:pt>
                <c:pt idx="1913">
                  <c:v>401.39</c:v>
                </c:pt>
                <c:pt idx="1914">
                  <c:v>401.45</c:v>
                </c:pt>
                <c:pt idx="1915">
                  <c:v>401.51</c:v>
                </c:pt>
                <c:pt idx="1916">
                  <c:v>401.57</c:v>
                </c:pt>
                <c:pt idx="1917">
                  <c:v>401.62</c:v>
                </c:pt>
                <c:pt idx="1918">
                  <c:v>401.69</c:v>
                </c:pt>
                <c:pt idx="1919">
                  <c:v>401.75</c:v>
                </c:pt>
                <c:pt idx="1920">
                  <c:v>401.81</c:v>
                </c:pt>
                <c:pt idx="1921">
                  <c:v>401.86</c:v>
                </c:pt>
                <c:pt idx="1922">
                  <c:v>401.92</c:v>
                </c:pt>
                <c:pt idx="1923">
                  <c:v>401.98</c:v>
                </c:pt>
                <c:pt idx="1924">
                  <c:v>402.04</c:v>
                </c:pt>
                <c:pt idx="1925">
                  <c:v>402.1</c:v>
                </c:pt>
                <c:pt idx="1926">
                  <c:v>402.16</c:v>
                </c:pt>
                <c:pt idx="1927">
                  <c:v>402.21</c:v>
                </c:pt>
                <c:pt idx="1928">
                  <c:v>402.27</c:v>
                </c:pt>
                <c:pt idx="1929">
                  <c:v>402.33</c:v>
                </c:pt>
                <c:pt idx="1930">
                  <c:v>402.39</c:v>
                </c:pt>
                <c:pt idx="1931">
                  <c:v>402.45</c:v>
                </c:pt>
                <c:pt idx="1932">
                  <c:v>402.51</c:v>
                </c:pt>
                <c:pt idx="1933">
                  <c:v>402.56</c:v>
                </c:pt>
                <c:pt idx="1934">
                  <c:v>402.62</c:v>
                </c:pt>
                <c:pt idx="1935">
                  <c:v>402.68</c:v>
                </c:pt>
                <c:pt idx="1936">
                  <c:v>402.74</c:v>
                </c:pt>
                <c:pt idx="1937">
                  <c:v>402.79</c:v>
                </c:pt>
                <c:pt idx="1938">
                  <c:v>402.85</c:v>
                </c:pt>
                <c:pt idx="1939">
                  <c:v>402.91</c:v>
                </c:pt>
                <c:pt idx="1940">
                  <c:v>402.97</c:v>
                </c:pt>
                <c:pt idx="1941">
                  <c:v>403.02</c:v>
                </c:pt>
                <c:pt idx="1942">
                  <c:v>403.08</c:v>
                </c:pt>
                <c:pt idx="1943">
                  <c:v>403.14</c:v>
                </c:pt>
                <c:pt idx="1944">
                  <c:v>403.19</c:v>
                </c:pt>
                <c:pt idx="1945">
                  <c:v>403.25</c:v>
                </c:pt>
                <c:pt idx="1946">
                  <c:v>403.31</c:v>
                </c:pt>
                <c:pt idx="1947">
                  <c:v>403.36</c:v>
                </c:pt>
                <c:pt idx="1948">
                  <c:v>403.42</c:v>
                </c:pt>
                <c:pt idx="1949">
                  <c:v>403.47</c:v>
                </c:pt>
                <c:pt idx="1950">
                  <c:v>403.53</c:v>
                </c:pt>
                <c:pt idx="1951">
                  <c:v>403.58</c:v>
                </c:pt>
                <c:pt idx="1952">
                  <c:v>403.64</c:v>
                </c:pt>
                <c:pt idx="1953">
                  <c:v>403.69</c:v>
                </c:pt>
                <c:pt idx="1954">
                  <c:v>403.75</c:v>
                </c:pt>
                <c:pt idx="1955">
                  <c:v>403.8</c:v>
                </c:pt>
                <c:pt idx="1956">
                  <c:v>403.86</c:v>
                </c:pt>
                <c:pt idx="1957">
                  <c:v>403.91</c:v>
                </c:pt>
                <c:pt idx="1958">
                  <c:v>403.96</c:v>
                </c:pt>
                <c:pt idx="1959">
                  <c:v>404.02</c:v>
                </c:pt>
                <c:pt idx="1960">
                  <c:v>404.07</c:v>
                </c:pt>
                <c:pt idx="1961">
                  <c:v>404.13</c:v>
                </c:pt>
                <c:pt idx="1962">
                  <c:v>404.18</c:v>
                </c:pt>
                <c:pt idx="1963">
                  <c:v>404.23</c:v>
                </c:pt>
                <c:pt idx="1964">
                  <c:v>404.29</c:v>
                </c:pt>
                <c:pt idx="1965">
                  <c:v>404.34</c:v>
                </c:pt>
                <c:pt idx="1966">
                  <c:v>404.39</c:v>
                </c:pt>
                <c:pt idx="1967">
                  <c:v>404.45</c:v>
                </c:pt>
                <c:pt idx="1968">
                  <c:v>404.5</c:v>
                </c:pt>
                <c:pt idx="1969">
                  <c:v>404.55</c:v>
                </c:pt>
                <c:pt idx="1970">
                  <c:v>404.61</c:v>
                </c:pt>
                <c:pt idx="1971">
                  <c:v>404.66</c:v>
                </c:pt>
                <c:pt idx="1972">
                  <c:v>404.72</c:v>
                </c:pt>
                <c:pt idx="1973">
                  <c:v>404.77</c:v>
                </c:pt>
                <c:pt idx="1974">
                  <c:v>404.82</c:v>
                </c:pt>
                <c:pt idx="1975">
                  <c:v>404.88</c:v>
                </c:pt>
                <c:pt idx="1976">
                  <c:v>404.93</c:v>
                </c:pt>
                <c:pt idx="1977">
                  <c:v>404.98</c:v>
                </c:pt>
                <c:pt idx="1978">
                  <c:v>405.04</c:v>
                </c:pt>
                <c:pt idx="1979">
                  <c:v>405.09</c:v>
                </c:pt>
                <c:pt idx="1980">
                  <c:v>405.14</c:v>
                </c:pt>
                <c:pt idx="1981">
                  <c:v>405.19</c:v>
                </c:pt>
                <c:pt idx="1982">
                  <c:v>405.25</c:v>
                </c:pt>
                <c:pt idx="1983">
                  <c:v>405.3</c:v>
                </c:pt>
                <c:pt idx="1984">
                  <c:v>405.35</c:v>
                </c:pt>
                <c:pt idx="1985">
                  <c:v>405.41</c:v>
                </c:pt>
                <c:pt idx="1986">
                  <c:v>405.46</c:v>
                </c:pt>
                <c:pt idx="1987">
                  <c:v>405.51</c:v>
                </c:pt>
                <c:pt idx="1988">
                  <c:v>405.56</c:v>
                </c:pt>
                <c:pt idx="1989">
                  <c:v>405.62</c:v>
                </c:pt>
                <c:pt idx="1990">
                  <c:v>405.67</c:v>
                </c:pt>
                <c:pt idx="1991">
                  <c:v>405.72</c:v>
                </c:pt>
                <c:pt idx="1992">
                  <c:v>405.77</c:v>
                </c:pt>
                <c:pt idx="1993">
                  <c:v>405.83</c:v>
                </c:pt>
                <c:pt idx="1994">
                  <c:v>405.88</c:v>
                </c:pt>
                <c:pt idx="1995">
                  <c:v>405.93</c:v>
                </c:pt>
                <c:pt idx="1996">
                  <c:v>405.98</c:v>
                </c:pt>
                <c:pt idx="1997">
                  <c:v>406.04</c:v>
                </c:pt>
                <c:pt idx="1998">
                  <c:v>406.09</c:v>
                </c:pt>
                <c:pt idx="1999">
                  <c:v>406.14</c:v>
                </c:pt>
                <c:pt idx="2000">
                  <c:v>406.2</c:v>
                </c:pt>
                <c:pt idx="2001">
                  <c:v>406.25</c:v>
                </c:pt>
                <c:pt idx="2002">
                  <c:v>406.3</c:v>
                </c:pt>
                <c:pt idx="2003">
                  <c:v>406.35</c:v>
                </c:pt>
                <c:pt idx="2004">
                  <c:v>406.41</c:v>
                </c:pt>
                <c:pt idx="2005">
                  <c:v>406.46</c:v>
                </c:pt>
                <c:pt idx="2006">
                  <c:v>406.51</c:v>
                </c:pt>
                <c:pt idx="2007">
                  <c:v>406.56</c:v>
                </c:pt>
                <c:pt idx="2008">
                  <c:v>406.61</c:v>
                </c:pt>
                <c:pt idx="2009">
                  <c:v>406.67</c:v>
                </c:pt>
                <c:pt idx="2010">
                  <c:v>406.72</c:v>
                </c:pt>
                <c:pt idx="2011">
                  <c:v>406.77</c:v>
                </c:pt>
                <c:pt idx="2012">
                  <c:v>406.82</c:v>
                </c:pt>
                <c:pt idx="2013">
                  <c:v>406.87</c:v>
                </c:pt>
                <c:pt idx="2014">
                  <c:v>406.92</c:v>
                </c:pt>
                <c:pt idx="2015">
                  <c:v>406.98</c:v>
                </c:pt>
                <c:pt idx="2016">
                  <c:v>407.03</c:v>
                </c:pt>
                <c:pt idx="2017">
                  <c:v>407.08</c:v>
                </c:pt>
                <c:pt idx="2018">
                  <c:v>407.13</c:v>
                </c:pt>
                <c:pt idx="2019">
                  <c:v>407.19</c:v>
                </c:pt>
                <c:pt idx="2020">
                  <c:v>407.24</c:v>
                </c:pt>
                <c:pt idx="2021">
                  <c:v>407.29</c:v>
                </c:pt>
                <c:pt idx="2022">
                  <c:v>407.34</c:v>
                </c:pt>
                <c:pt idx="2023">
                  <c:v>407.4</c:v>
                </c:pt>
                <c:pt idx="2024">
                  <c:v>407.45</c:v>
                </c:pt>
                <c:pt idx="2025">
                  <c:v>407.5</c:v>
                </c:pt>
                <c:pt idx="2026">
                  <c:v>407.55</c:v>
                </c:pt>
                <c:pt idx="2027">
                  <c:v>407.6</c:v>
                </c:pt>
                <c:pt idx="2028">
                  <c:v>407.66</c:v>
                </c:pt>
                <c:pt idx="2029">
                  <c:v>407.71</c:v>
                </c:pt>
                <c:pt idx="2030">
                  <c:v>407.76</c:v>
                </c:pt>
                <c:pt idx="2031">
                  <c:v>407.81</c:v>
                </c:pt>
                <c:pt idx="2032">
                  <c:v>407.86</c:v>
                </c:pt>
                <c:pt idx="2033">
                  <c:v>407.91</c:v>
                </c:pt>
                <c:pt idx="2034">
                  <c:v>407.96</c:v>
                </c:pt>
                <c:pt idx="2035">
                  <c:v>408.01</c:v>
                </c:pt>
                <c:pt idx="2036">
                  <c:v>408.06</c:v>
                </c:pt>
                <c:pt idx="2037">
                  <c:v>408.11</c:v>
                </c:pt>
                <c:pt idx="2038">
                  <c:v>408.16</c:v>
                </c:pt>
                <c:pt idx="2039">
                  <c:v>408.21</c:v>
                </c:pt>
                <c:pt idx="2040">
                  <c:v>408.27</c:v>
                </c:pt>
                <c:pt idx="2041">
                  <c:v>408.32</c:v>
                </c:pt>
                <c:pt idx="2042">
                  <c:v>408.37</c:v>
                </c:pt>
                <c:pt idx="2043">
                  <c:v>408.42</c:v>
                </c:pt>
                <c:pt idx="2044">
                  <c:v>408.47</c:v>
                </c:pt>
                <c:pt idx="2045">
                  <c:v>408.52</c:v>
                </c:pt>
                <c:pt idx="2046">
                  <c:v>408.57</c:v>
                </c:pt>
                <c:pt idx="2047">
                  <c:v>408.62</c:v>
                </c:pt>
                <c:pt idx="2048">
                  <c:v>408.68</c:v>
                </c:pt>
                <c:pt idx="2049">
                  <c:v>408.73</c:v>
                </c:pt>
                <c:pt idx="2050">
                  <c:v>408.78</c:v>
                </c:pt>
                <c:pt idx="2051">
                  <c:v>408.83</c:v>
                </c:pt>
                <c:pt idx="2052">
                  <c:v>408.88</c:v>
                </c:pt>
                <c:pt idx="2053">
                  <c:v>408.93</c:v>
                </c:pt>
                <c:pt idx="2054">
                  <c:v>408.98</c:v>
                </c:pt>
                <c:pt idx="2055">
                  <c:v>409.04</c:v>
                </c:pt>
                <c:pt idx="2056">
                  <c:v>409.09</c:v>
                </c:pt>
                <c:pt idx="2057">
                  <c:v>409.14</c:v>
                </c:pt>
                <c:pt idx="2058">
                  <c:v>409.19</c:v>
                </c:pt>
                <c:pt idx="2059">
                  <c:v>409.24</c:v>
                </c:pt>
                <c:pt idx="2060">
                  <c:v>409.29</c:v>
                </c:pt>
                <c:pt idx="2061">
                  <c:v>409.35</c:v>
                </c:pt>
                <c:pt idx="2062">
                  <c:v>409.4</c:v>
                </c:pt>
                <c:pt idx="2063">
                  <c:v>409.45</c:v>
                </c:pt>
                <c:pt idx="2064">
                  <c:v>409.5</c:v>
                </c:pt>
                <c:pt idx="2065">
                  <c:v>409.55</c:v>
                </c:pt>
                <c:pt idx="2066">
                  <c:v>409.6</c:v>
                </c:pt>
                <c:pt idx="2067">
                  <c:v>409.65</c:v>
                </c:pt>
                <c:pt idx="2068">
                  <c:v>409.71</c:v>
                </c:pt>
                <c:pt idx="2069">
                  <c:v>409.76</c:v>
                </c:pt>
                <c:pt idx="2070">
                  <c:v>409.81</c:v>
                </c:pt>
                <c:pt idx="2071">
                  <c:v>409.86</c:v>
                </c:pt>
                <c:pt idx="2072">
                  <c:v>409.91</c:v>
                </c:pt>
                <c:pt idx="2073">
                  <c:v>409.96</c:v>
                </c:pt>
                <c:pt idx="2074">
                  <c:v>410.01</c:v>
                </c:pt>
                <c:pt idx="2075">
                  <c:v>410.07</c:v>
                </c:pt>
                <c:pt idx="2076">
                  <c:v>410.12</c:v>
                </c:pt>
                <c:pt idx="2077">
                  <c:v>410.17</c:v>
                </c:pt>
                <c:pt idx="2078">
                  <c:v>410.22</c:v>
                </c:pt>
                <c:pt idx="2079">
                  <c:v>410.27</c:v>
                </c:pt>
                <c:pt idx="2080">
                  <c:v>410.32</c:v>
                </c:pt>
                <c:pt idx="2081">
                  <c:v>410.38</c:v>
                </c:pt>
                <c:pt idx="2082">
                  <c:v>410.43</c:v>
                </c:pt>
                <c:pt idx="2083">
                  <c:v>410.48</c:v>
                </c:pt>
                <c:pt idx="2084">
                  <c:v>410.53</c:v>
                </c:pt>
                <c:pt idx="2085">
                  <c:v>410.58</c:v>
                </c:pt>
                <c:pt idx="2086">
                  <c:v>410.64</c:v>
                </c:pt>
                <c:pt idx="2087">
                  <c:v>410.69</c:v>
                </c:pt>
                <c:pt idx="2088">
                  <c:v>410.74</c:v>
                </c:pt>
                <c:pt idx="2089">
                  <c:v>410.79</c:v>
                </c:pt>
                <c:pt idx="2090">
                  <c:v>410.85</c:v>
                </c:pt>
                <c:pt idx="2091">
                  <c:v>410.9</c:v>
                </c:pt>
                <c:pt idx="2092">
                  <c:v>410.95</c:v>
                </c:pt>
                <c:pt idx="2093">
                  <c:v>411.01</c:v>
                </c:pt>
                <c:pt idx="2094">
                  <c:v>411.06</c:v>
                </c:pt>
                <c:pt idx="2095">
                  <c:v>411.11</c:v>
                </c:pt>
                <c:pt idx="2096">
                  <c:v>411.16</c:v>
                </c:pt>
                <c:pt idx="2097">
                  <c:v>411.22</c:v>
                </c:pt>
                <c:pt idx="2098">
                  <c:v>411.27</c:v>
                </c:pt>
                <c:pt idx="2099">
                  <c:v>411.33</c:v>
                </c:pt>
                <c:pt idx="2100">
                  <c:v>411.38</c:v>
                </c:pt>
                <c:pt idx="2101">
                  <c:v>411.44</c:v>
                </c:pt>
                <c:pt idx="2102">
                  <c:v>411.49</c:v>
                </c:pt>
                <c:pt idx="2103">
                  <c:v>411.55</c:v>
                </c:pt>
                <c:pt idx="2104">
                  <c:v>411.6</c:v>
                </c:pt>
                <c:pt idx="2105">
                  <c:v>411.66</c:v>
                </c:pt>
                <c:pt idx="2106">
                  <c:v>411.72</c:v>
                </c:pt>
                <c:pt idx="2107">
                  <c:v>411.77</c:v>
                </c:pt>
                <c:pt idx="2108">
                  <c:v>411.83</c:v>
                </c:pt>
                <c:pt idx="2109">
                  <c:v>411.88</c:v>
                </c:pt>
                <c:pt idx="2110">
                  <c:v>411.93</c:v>
                </c:pt>
                <c:pt idx="2111">
                  <c:v>411.99</c:v>
                </c:pt>
                <c:pt idx="2112">
                  <c:v>412.04</c:v>
                </c:pt>
                <c:pt idx="2113">
                  <c:v>412.1</c:v>
                </c:pt>
                <c:pt idx="2114">
                  <c:v>412.15</c:v>
                </c:pt>
                <c:pt idx="2115">
                  <c:v>412.21</c:v>
                </c:pt>
                <c:pt idx="2116">
                  <c:v>412.26</c:v>
                </c:pt>
                <c:pt idx="2117">
                  <c:v>412.32</c:v>
                </c:pt>
                <c:pt idx="2118">
                  <c:v>412.38</c:v>
                </c:pt>
                <c:pt idx="2119">
                  <c:v>412.44</c:v>
                </c:pt>
                <c:pt idx="2120">
                  <c:v>412.49</c:v>
                </c:pt>
                <c:pt idx="2121">
                  <c:v>412.55</c:v>
                </c:pt>
                <c:pt idx="2122">
                  <c:v>412.61</c:v>
                </c:pt>
                <c:pt idx="2123">
                  <c:v>412.67</c:v>
                </c:pt>
                <c:pt idx="2124">
                  <c:v>412.72</c:v>
                </c:pt>
                <c:pt idx="2125">
                  <c:v>412.78</c:v>
                </c:pt>
                <c:pt idx="2126">
                  <c:v>412.84</c:v>
                </c:pt>
                <c:pt idx="2127">
                  <c:v>412.9</c:v>
                </c:pt>
                <c:pt idx="2128">
                  <c:v>412.95</c:v>
                </c:pt>
                <c:pt idx="2129">
                  <c:v>413.01</c:v>
                </c:pt>
                <c:pt idx="2130">
                  <c:v>413.07</c:v>
                </c:pt>
                <c:pt idx="2131">
                  <c:v>413.12</c:v>
                </c:pt>
                <c:pt idx="2132">
                  <c:v>413.17</c:v>
                </c:pt>
                <c:pt idx="2133">
                  <c:v>413.23</c:v>
                </c:pt>
                <c:pt idx="2134">
                  <c:v>413.29</c:v>
                </c:pt>
                <c:pt idx="2135">
                  <c:v>413.35</c:v>
                </c:pt>
                <c:pt idx="2136">
                  <c:v>413.41</c:v>
                </c:pt>
                <c:pt idx="2137">
                  <c:v>413.48</c:v>
                </c:pt>
                <c:pt idx="2138">
                  <c:v>413.53</c:v>
                </c:pt>
                <c:pt idx="2139">
                  <c:v>413.58</c:v>
                </c:pt>
                <c:pt idx="2140">
                  <c:v>413.64</c:v>
                </c:pt>
                <c:pt idx="2141">
                  <c:v>413.7</c:v>
                </c:pt>
                <c:pt idx="2142">
                  <c:v>413.75</c:v>
                </c:pt>
                <c:pt idx="2143">
                  <c:v>413.81</c:v>
                </c:pt>
                <c:pt idx="2144">
                  <c:v>413.87</c:v>
                </c:pt>
                <c:pt idx="2145">
                  <c:v>413.93</c:v>
                </c:pt>
                <c:pt idx="2146">
                  <c:v>413.99</c:v>
                </c:pt>
                <c:pt idx="2147">
                  <c:v>414.05</c:v>
                </c:pt>
                <c:pt idx="2148">
                  <c:v>414.11</c:v>
                </c:pt>
                <c:pt idx="2149">
                  <c:v>414.17</c:v>
                </c:pt>
                <c:pt idx="2150">
                  <c:v>414.23</c:v>
                </c:pt>
                <c:pt idx="2151">
                  <c:v>414.29</c:v>
                </c:pt>
                <c:pt idx="2152">
                  <c:v>414.35</c:v>
                </c:pt>
                <c:pt idx="2153">
                  <c:v>414.41</c:v>
                </c:pt>
                <c:pt idx="2154">
                  <c:v>414.47</c:v>
                </c:pt>
                <c:pt idx="2155">
                  <c:v>414.53</c:v>
                </c:pt>
                <c:pt idx="2156">
                  <c:v>414.58</c:v>
                </c:pt>
                <c:pt idx="2157">
                  <c:v>414.64</c:v>
                </c:pt>
                <c:pt idx="2158">
                  <c:v>414.7</c:v>
                </c:pt>
                <c:pt idx="2159">
                  <c:v>414.76</c:v>
                </c:pt>
                <c:pt idx="2160">
                  <c:v>414.81</c:v>
                </c:pt>
                <c:pt idx="2161">
                  <c:v>414.87</c:v>
                </c:pt>
                <c:pt idx="2162">
                  <c:v>414.93</c:v>
                </c:pt>
                <c:pt idx="2163">
                  <c:v>414.99</c:v>
                </c:pt>
                <c:pt idx="2164">
                  <c:v>415.04</c:v>
                </c:pt>
                <c:pt idx="2165">
                  <c:v>415.1</c:v>
                </c:pt>
                <c:pt idx="2166">
                  <c:v>415.16</c:v>
                </c:pt>
                <c:pt idx="2167">
                  <c:v>415.22</c:v>
                </c:pt>
                <c:pt idx="2168">
                  <c:v>415.28</c:v>
                </c:pt>
                <c:pt idx="2169">
                  <c:v>415.34</c:v>
                </c:pt>
                <c:pt idx="2170">
                  <c:v>415.4</c:v>
                </c:pt>
                <c:pt idx="2171">
                  <c:v>415.46</c:v>
                </c:pt>
                <c:pt idx="2172">
                  <c:v>415.52</c:v>
                </c:pt>
                <c:pt idx="2173">
                  <c:v>415.58</c:v>
                </c:pt>
                <c:pt idx="2174">
                  <c:v>415.64</c:v>
                </c:pt>
                <c:pt idx="2175">
                  <c:v>415.69</c:v>
                </c:pt>
                <c:pt idx="2176">
                  <c:v>415.75</c:v>
                </c:pt>
                <c:pt idx="2177">
                  <c:v>415.81</c:v>
                </c:pt>
                <c:pt idx="2178">
                  <c:v>415.87</c:v>
                </c:pt>
                <c:pt idx="2179">
                  <c:v>415.93</c:v>
                </c:pt>
                <c:pt idx="2180">
                  <c:v>415.99</c:v>
                </c:pt>
                <c:pt idx="2181">
                  <c:v>416.05</c:v>
                </c:pt>
                <c:pt idx="2182">
                  <c:v>416.11</c:v>
                </c:pt>
                <c:pt idx="2183">
                  <c:v>416.17</c:v>
                </c:pt>
                <c:pt idx="2184">
                  <c:v>416.23</c:v>
                </c:pt>
                <c:pt idx="2185">
                  <c:v>416.29</c:v>
                </c:pt>
                <c:pt idx="2186">
                  <c:v>416.35</c:v>
                </c:pt>
                <c:pt idx="2187">
                  <c:v>416.41</c:v>
                </c:pt>
                <c:pt idx="2188">
                  <c:v>416.47</c:v>
                </c:pt>
                <c:pt idx="2189">
                  <c:v>416.53</c:v>
                </c:pt>
                <c:pt idx="2190">
                  <c:v>416.59</c:v>
                </c:pt>
                <c:pt idx="2191">
                  <c:v>416.65</c:v>
                </c:pt>
                <c:pt idx="2192">
                  <c:v>416.71</c:v>
                </c:pt>
                <c:pt idx="2193">
                  <c:v>416.77</c:v>
                </c:pt>
                <c:pt idx="2194">
                  <c:v>416.83</c:v>
                </c:pt>
                <c:pt idx="2195">
                  <c:v>416.89</c:v>
                </c:pt>
                <c:pt idx="2196">
                  <c:v>416.95</c:v>
                </c:pt>
                <c:pt idx="2197">
                  <c:v>417.01</c:v>
                </c:pt>
                <c:pt idx="2198">
                  <c:v>417.07</c:v>
                </c:pt>
                <c:pt idx="2199">
                  <c:v>417.13</c:v>
                </c:pt>
                <c:pt idx="2200">
                  <c:v>417.19</c:v>
                </c:pt>
                <c:pt idx="2201">
                  <c:v>417.26</c:v>
                </c:pt>
                <c:pt idx="2202">
                  <c:v>417.32</c:v>
                </c:pt>
                <c:pt idx="2203">
                  <c:v>417.38</c:v>
                </c:pt>
                <c:pt idx="2204">
                  <c:v>417.44</c:v>
                </c:pt>
                <c:pt idx="2205">
                  <c:v>417.5</c:v>
                </c:pt>
                <c:pt idx="2206">
                  <c:v>417.57</c:v>
                </c:pt>
                <c:pt idx="2207">
                  <c:v>417.63</c:v>
                </c:pt>
                <c:pt idx="2208">
                  <c:v>417.7</c:v>
                </c:pt>
                <c:pt idx="2209">
                  <c:v>417.76</c:v>
                </c:pt>
                <c:pt idx="2210">
                  <c:v>417.83</c:v>
                </c:pt>
                <c:pt idx="2211">
                  <c:v>417.89</c:v>
                </c:pt>
                <c:pt idx="2212">
                  <c:v>417.95</c:v>
                </c:pt>
                <c:pt idx="2213">
                  <c:v>418.02</c:v>
                </c:pt>
                <c:pt idx="2214">
                  <c:v>418.09</c:v>
                </c:pt>
                <c:pt idx="2215">
                  <c:v>418.16</c:v>
                </c:pt>
                <c:pt idx="2216">
                  <c:v>418.22</c:v>
                </c:pt>
                <c:pt idx="2217">
                  <c:v>418.28</c:v>
                </c:pt>
                <c:pt idx="2218">
                  <c:v>418.35</c:v>
                </c:pt>
                <c:pt idx="2219">
                  <c:v>418.41</c:v>
                </c:pt>
                <c:pt idx="2220">
                  <c:v>418.48</c:v>
                </c:pt>
                <c:pt idx="2221">
                  <c:v>418.54</c:v>
                </c:pt>
                <c:pt idx="2222">
                  <c:v>418.61</c:v>
                </c:pt>
                <c:pt idx="2223">
                  <c:v>418.67</c:v>
                </c:pt>
                <c:pt idx="2224">
                  <c:v>418.74</c:v>
                </c:pt>
                <c:pt idx="2225">
                  <c:v>418.8</c:v>
                </c:pt>
                <c:pt idx="2226">
                  <c:v>418.87</c:v>
                </c:pt>
                <c:pt idx="2227">
                  <c:v>418.93</c:v>
                </c:pt>
                <c:pt idx="2228">
                  <c:v>419</c:v>
                </c:pt>
                <c:pt idx="2229">
                  <c:v>419.06</c:v>
                </c:pt>
                <c:pt idx="2230">
                  <c:v>419.13</c:v>
                </c:pt>
                <c:pt idx="2231">
                  <c:v>419.19</c:v>
                </c:pt>
                <c:pt idx="2232">
                  <c:v>419.26</c:v>
                </c:pt>
                <c:pt idx="2233">
                  <c:v>419.32</c:v>
                </c:pt>
                <c:pt idx="2234">
                  <c:v>419.39</c:v>
                </c:pt>
                <c:pt idx="2235">
                  <c:v>419.46</c:v>
                </c:pt>
                <c:pt idx="2236">
                  <c:v>419.52</c:v>
                </c:pt>
                <c:pt idx="2237">
                  <c:v>419.59</c:v>
                </c:pt>
                <c:pt idx="2238">
                  <c:v>419.66</c:v>
                </c:pt>
                <c:pt idx="2239">
                  <c:v>419.72</c:v>
                </c:pt>
                <c:pt idx="2240">
                  <c:v>419.79</c:v>
                </c:pt>
                <c:pt idx="2241">
                  <c:v>419.86</c:v>
                </c:pt>
                <c:pt idx="2242">
                  <c:v>419.93</c:v>
                </c:pt>
                <c:pt idx="2243">
                  <c:v>419.99</c:v>
                </c:pt>
                <c:pt idx="2244">
                  <c:v>420.06</c:v>
                </c:pt>
                <c:pt idx="2245">
                  <c:v>420.13</c:v>
                </c:pt>
                <c:pt idx="2246">
                  <c:v>420.2</c:v>
                </c:pt>
                <c:pt idx="2247">
                  <c:v>420.26</c:v>
                </c:pt>
                <c:pt idx="2248">
                  <c:v>420.33</c:v>
                </c:pt>
                <c:pt idx="2249">
                  <c:v>420.4</c:v>
                </c:pt>
                <c:pt idx="2250">
                  <c:v>420.47</c:v>
                </c:pt>
                <c:pt idx="2251">
                  <c:v>420.53</c:v>
                </c:pt>
                <c:pt idx="2252">
                  <c:v>420.61</c:v>
                </c:pt>
                <c:pt idx="2253">
                  <c:v>420.67</c:v>
                </c:pt>
                <c:pt idx="2254">
                  <c:v>420.73</c:v>
                </c:pt>
                <c:pt idx="2255">
                  <c:v>420.8</c:v>
                </c:pt>
                <c:pt idx="2256">
                  <c:v>420.87</c:v>
                </c:pt>
                <c:pt idx="2257">
                  <c:v>420.94</c:v>
                </c:pt>
                <c:pt idx="2258">
                  <c:v>421.01</c:v>
                </c:pt>
                <c:pt idx="2259">
                  <c:v>421.07</c:v>
                </c:pt>
                <c:pt idx="2260">
                  <c:v>421.14</c:v>
                </c:pt>
                <c:pt idx="2261">
                  <c:v>421.21</c:v>
                </c:pt>
                <c:pt idx="2262">
                  <c:v>421.28</c:v>
                </c:pt>
                <c:pt idx="2263">
                  <c:v>421.35</c:v>
                </c:pt>
                <c:pt idx="2264">
                  <c:v>421.41</c:v>
                </c:pt>
                <c:pt idx="2265">
                  <c:v>421.48</c:v>
                </c:pt>
                <c:pt idx="2266">
                  <c:v>421.56</c:v>
                </c:pt>
                <c:pt idx="2267">
                  <c:v>421.63</c:v>
                </c:pt>
                <c:pt idx="2268">
                  <c:v>421.71</c:v>
                </c:pt>
                <c:pt idx="2269">
                  <c:v>421.78</c:v>
                </c:pt>
                <c:pt idx="2270">
                  <c:v>421.86</c:v>
                </c:pt>
                <c:pt idx="2271">
                  <c:v>421.93</c:v>
                </c:pt>
                <c:pt idx="2272">
                  <c:v>422.01</c:v>
                </c:pt>
                <c:pt idx="2273">
                  <c:v>422.09</c:v>
                </c:pt>
                <c:pt idx="2274">
                  <c:v>422.16</c:v>
                </c:pt>
                <c:pt idx="2275">
                  <c:v>422.24</c:v>
                </c:pt>
                <c:pt idx="2276">
                  <c:v>422.32</c:v>
                </c:pt>
                <c:pt idx="2277">
                  <c:v>422.4</c:v>
                </c:pt>
                <c:pt idx="2278">
                  <c:v>422.49</c:v>
                </c:pt>
                <c:pt idx="2279">
                  <c:v>422.57</c:v>
                </c:pt>
                <c:pt idx="2280">
                  <c:v>422.65</c:v>
                </c:pt>
                <c:pt idx="2281">
                  <c:v>422.74</c:v>
                </c:pt>
                <c:pt idx="2282">
                  <c:v>422.82</c:v>
                </c:pt>
                <c:pt idx="2283">
                  <c:v>422.9</c:v>
                </c:pt>
                <c:pt idx="2284">
                  <c:v>422.99</c:v>
                </c:pt>
                <c:pt idx="2285">
                  <c:v>423.07</c:v>
                </c:pt>
                <c:pt idx="2286">
                  <c:v>423.15</c:v>
                </c:pt>
                <c:pt idx="2287">
                  <c:v>423.24</c:v>
                </c:pt>
                <c:pt idx="2288">
                  <c:v>423.32</c:v>
                </c:pt>
                <c:pt idx="2289">
                  <c:v>423.41</c:v>
                </c:pt>
                <c:pt idx="2290">
                  <c:v>423.49</c:v>
                </c:pt>
                <c:pt idx="2291">
                  <c:v>423.57</c:v>
                </c:pt>
                <c:pt idx="2292">
                  <c:v>423.66</c:v>
                </c:pt>
                <c:pt idx="2293">
                  <c:v>423.74</c:v>
                </c:pt>
                <c:pt idx="2294">
                  <c:v>423.83</c:v>
                </c:pt>
                <c:pt idx="2295">
                  <c:v>423.91</c:v>
                </c:pt>
                <c:pt idx="2296">
                  <c:v>423.99</c:v>
                </c:pt>
                <c:pt idx="2297">
                  <c:v>424.07</c:v>
                </c:pt>
                <c:pt idx="2298">
                  <c:v>424.16</c:v>
                </c:pt>
                <c:pt idx="2299">
                  <c:v>424.24</c:v>
                </c:pt>
                <c:pt idx="2300">
                  <c:v>424.32</c:v>
                </c:pt>
                <c:pt idx="2301">
                  <c:v>424.4</c:v>
                </c:pt>
                <c:pt idx="2302">
                  <c:v>424.48</c:v>
                </c:pt>
                <c:pt idx="2303">
                  <c:v>424.57</c:v>
                </c:pt>
                <c:pt idx="2304">
                  <c:v>424.65</c:v>
                </c:pt>
                <c:pt idx="2305">
                  <c:v>424.73</c:v>
                </c:pt>
                <c:pt idx="2306">
                  <c:v>424.81</c:v>
                </c:pt>
                <c:pt idx="2307">
                  <c:v>424.88</c:v>
                </c:pt>
                <c:pt idx="2308">
                  <c:v>424.96</c:v>
                </c:pt>
                <c:pt idx="2309">
                  <c:v>425.03</c:v>
                </c:pt>
                <c:pt idx="2310">
                  <c:v>425.11</c:v>
                </c:pt>
                <c:pt idx="2311">
                  <c:v>425.18</c:v>
                </c:pt>
                <c:pt idx="2312">
                  <c:v>425.26</c:v>
                </c:pt>
                <c:pt idx="2313">
                  <c:v>425.34</c:v>
                </c:pt>
                <c:pt idx="2314">
                  <c:v>425.41</c:v>
                </c:pt>
                <c:pt idx="2315">
                  <c:v>425.49</c:v>
                </c:pt>
                <c:pt idx="2316">
                  <c:v>425.57</c:v>
                </c:pt>
                <c:pt idx="2317">
                  <c:v>425.65</c:v>
                </c:pt>
                <c:pt idx="2318">
                  <c:v>425.73</c:v>
                </c:pt>
                <c:pt idx="2319">
                  <c:v>425.81</c:v>
                </c:pt>
                <c:pt idx="2320">
                  <c:v>425.89</c:v>
                </c:pt>
                <c:pt idx="2321">
                  <c:v>425.97</c:v>
                </c:pt>
                <c:pt idx="2322">
                  <c:v>426.05</c:v>
                </c:pt>
                <c:pt idx="2323">
                  <c:v>426.13</c:v>
                </c:pt>
                <c:pt idx="2324">
                  <c:v>426.21</c:v>
                </c:pt>
                <c:pt idx="2325">
                  <c:v>426.29</c:v>
                </c:pt>
                <c:pt idx="2326">
                  <c:v>426.37</c:v>
                </c:pt>
                <c:pt idx="2327">
                  <c:v>426.45</c:v>
                </c:pt>
                <c:pt idx="2328">
                  <c:v>426.54</c:v>
                </c:pt>
                <c:pt idx="2329">
                  <c:v>426.62</c:v>
                </c:pt>
                <c:pt idx="2330">
                  <c:v>426.71</c:v>
                </c:pt>
                <c:pt idx="2331">
                  <c:v>426.79</c:v>
                </c:pt>
                <c:pt idx="2332">
                  <c:v>426.88</c:v>
                </c:pt>
                <c:pt idx="2333">
                  <c:v>426.96</c:v>
                </c:pt>
                <c:pt idx="2334">
                  <c:v>427.05</c:v>
                </c:pt>
                <c:pt idx="2335">
                  <c:v>427.13</c:v>
                </c:pt>
                <c:pt idx="2336">
                  <c:v>427.22</c:v>
                </c:pt>
                <c:pt idx="2337">
                  <c:v>427.31</c:v>
                </c:pt>
                <c:pt idx="2338">
                  <c:v>427.4</c:v>
                </c:pt>
                <c:pt idx="2339">
                  <c:v>427.49</c:v>
                </c:pt>
                <c:pt idx="2340">
                  <c:v>427.59</c:v>
                </c:pt>
                <c:pt idx="2341">
                  <c:v>427.68</c:v>
                </c:pt>
                <c:pt idx="2342">
                  <c:v>427.77</c:v>
                </c:pt>
                <c:pt idx="2343">
                  <c:v>427.86</c:v>
                </c:pt>
                <c:pt idx="2344">
                  <c:v>427.95</c:v>
                </c:pt>
                <c:pt idx="2345">
                  <c:v>428.04</c:v>
                </c:pt>
                <c:pt idx="2346">
                  <c:v>428.14</c:v>
                </c:pt>
                <c:pt idx="2347">
                  <c:v>428.23</c:v>
                </c:pt>
                <c:pt idx="2348">
                  <c:v>428.33</c:v>
                </c:pt>
                <c:pt idx="2349">
                  <c:v>428.43</c:v>
                </c:pt>
                <c:pt idx="2350">
                  <c:v>428.53</c:v>
                </c:pt>
                <c:pt idx="2351">
                  <c:v>428.63</c:v>
                </c:pt>
                <c:pt idx="2352">
                  <c:v>428.72</c:v>
                </c:pt>
                <c:pt idx="2353">
                  <c:v>428.82</c:v>
                </c:pt>
                <c:pt idx="2354">
                  <c:v>428.92</c:v>
                </c:pt>
                <c:pt idx="2355">
                  <c:v>429.02</c:v>
                </c:pt>
                <c:pt idx="2356">
                  <c:v>429.13</c:v>
                </c:pt>
                <c:pt idx="2357">
                  <c:v>429.23</c:v>
                </c:pt>
                <c:pt idx="2358">
                  <c:v>429.34</c:v>
                </c:pt>
                <c:pt idx="2359">
                  <c:v>429.45</c:v>
                </c:pt>
                <c:pt idx="2360">
                  <c:v>429.56</c:v>
                </c:pt>
                <c:pt idx="2361">
                  <c:v>429.67</c:v>
                </c:pt>
                <c:pt idx="2362">
                  <c:v>429.77</c:v>
                </c:pt>
                <c:pt idx="2363">
                  <c:v>429.88</c:v>
                </c:pt>
                <c:pt idx="2364">
                  <c:v>429.99</c:v>
                </c:pt>
                <c:pt idx="2365">
                  <c:v>430.1</c:v>
                </c:pt>
                <c:pt idx="2366">
                  <c:v>430.2</c:v>
                </c:pt>
                <c:pt idx="2367">
                  <c:v>430.33</c:v>
                </c:pt>
                <c:pt idx="2368">
                  <c:v>430.44</c:v>
                </c:pt>
                <c:pt idx="2369">
                  <c:v>430.56</c:v>
                </c:pt>
                <c:pt idx="2370">
                  <c:v>430.68</c:v>
                </c:pt>
                <c:pt idx="2371">
                  <c:v>430.79</c:v>
                </c:pt>
                <c:pt idx="2372">
                  <c:v>430.91</c:v>
                </c:pt>
                <c:pt idx="2373">
                  <c:v>431.02</c:v>
                </c:pt>
                <c:pt idx="2374">
                  <c:v>431.14</c:v>
                </c:pt>
                <c:pt idx="2375">
                  <c:v>431.26</c:v>
                </c:pt>
                <c:pt idx="2376">
                  <c:v>431.38</c:v>
                </c:pt>
                <c:pt idx="2377">
                  <c:v>431.5</c:v>
                </c:pt>
                <c:pt idx="2378">
                  <c:v>431.63</c:v>
                </c:pt>
                <c:pt idx="2379">
                  <c:v>431.75</c:v>
                </c:pt>
                <c:pt idx="2380">
                  <c:v>431.87</c:v>
                </c:pt>
                <c:pt idx="2381">
                  <c:v>432</c:v>
                </c:pt>
                <c:pt idx="2382">
                  <c:v>432.12</c:v>
                </c:pt>
                <c:pt idx="2383">
                  <c:v>432.25</c:v>
                </c:pt>
                <c:pt idx="2384">
                  <c:v>432.37</c:v>
                </c:pt>
                <c:pt idx="2385">
                  <c:v>432.49</c:v>
                </c:pt>
                <c:pt idx="2386">
                  <c:v>432.63</c:v>
                </c:pt>
                <c:pt idx="2387">
                  <c:v>432.76</c:v>
                </c:pt>
                <c:pt idx="2388">
                  <c:v>432.89</c:v>
                </c:pt>
                <c:pt idx="2389">
                  <c:v>433.02</c:v>
                </c:pt>
                <c:pt idx="2390">
                  <c:v>433.16</c:v>
                </c:pt>
                <c:pt idx="2391">
                  <c:v>433.29</c:v>
                </c:pt>
                <c:pt idx="2392">
                  <c:v>433.42</c:v>
                </c:pt>
                <c:pt idx="2393">
                  <c:v>433.56</c:v>
                </c:pt>
                <c:pt idx="2394">
                  <c:v>433.69</c:v>
                </c:pt>
                <c:pt idx="2395">
                  <c:v>433.82</c:v>
                </c:pt>
                <c:pt idx="2396">
                  <c:v>433.96</c:v>
                </c:pt>
                <c:pt idx="2397">
                  <c:v>434.09</c:v>
                </c:pt>
                <c:pt idx="2398">
                  <c:v>434.23</c:v>
                </c:pt>
                <c:pt idx="2399">
                  <c:v>434.36</c:v>
                </c:pt>
                <c:pt idx="2400">
                  <c:v>434.5</c:v>
                </c:pt>
                <c:pt idx="2401">
                  <c:v>434.63</c:v>
                </c:pt>
                <c:pt idx="2402">
                  <c:v>434.77</c:v>
                </c:pt>
                <c:pt idx="2403">
                  <c:v>434.9</c:v>
                </c:pt>
                <c:pt idx="2404">
                  <c:v>435.04</c:v>
                </c:pt>
                <c:pt idx="2405">
                  <c:v>435.17</c:v>
                </c:pt>
                <c:pt idx="2406">
                  <c:v>435.3</c:v>
                </c:pt>
                <c:pt idx="2407">
                  <c:v>435.44</c:v>
                </c:pt>
                <c:pt idx="2408">
                  <c:v>435.57</c:v>
                </c:pt>
                <c:pt idx="2409">
                  <c:v>435.71</c:v>
                </c:pt>
                <c:pt idx="2410">
                  <c:v>435.84</c:v>
                </c:pt>
                <c:pt idx="2411">
                  <c:v>435.98</c:v>
                </c:pt>
                <c:pt idx="2412">
                  <c:v>436.11</c:v>
                </c:pt>
                <c:pt idx="2413">
                  <c:v>436.25</c:v>
                </c:pt>
                <c:pt idx="2414">
                  <c:v>436.38</c:v>
                </c:pt>
                <c:pt idx="2415">
                  <c:v>436.52</c:v>
                </c:pt>
                <c:pt idx="2416">
                  <c:v>436.65</c:v>
                </c:pt>
                <c:pt idx="2417">
                  <c:v>436.79</c:v>
                </c:pt>
                <c:pt idx="2418">
                  <c:v>436.92</c:v>
                </c:pt>
                <c:pt idx="2419">
                  <c:v>437.06</c:v>
                </c:pt>
                <c:pt idx="2420">
                  <c:v>437.19</c:v>
                </c:pt>
                <c:pt idx="2421">
                  <c:v>437.33</c:v>
                </c:pt>
                <c:pt idx="2422">
                  <c:v>437.46</c:v>
                </c:pt>
                <c:pt idx="2423">
                  <c:v>437.6</c:v>
                </c:pt>
                <c:pt idx="2424">
                  <c:v>437.73</c:v>
                </c:pt>
                <c:pt idx="2425">
                  <c:v>437.87</c:v>
                </c:pt>
                <c:pt idx="2426">
                  <c:v>438</c:v>
                </c:pt>
                <c:pt idx="2427">
                  <c:v>438.13</c:v>
                </c:pt>
                <c:pt idx="2428">
                  <c:v>438.26</c:v>
                </c:pt>
                <c:pt idx="2429">
                  <c:v>438.39</c:v>
                </c:pt>
                <c:pt idx="2430">
                  <c:v>438.52</c:v>
                </c:pt>
                <c:pt idx="2431">
                  <c:v>438.65</c:v>
                </c:pt>
                <c:pt idx="2432">
                  <c:v>438.78</c:v>
                </c:pt>
                <c:pt idx="2433">
                  <c:v>438.91</c:v>
                </c:pt>
                <c:pt idx="2434">
                  <c:v>439.04</c:v>
                </c:pt>
                <c:pt idx="2435">
                  <c:v>439.17</c:v>
                </c:pt>
                <c:pt idx="2436">
                  <c:v>439.29</c:v>
                </c:pt>
                <c:pt idx="2437">
                  <c:v>439.41</c:v>
                </c:pt>
                <c:pt idx="2438">
                  <c:v>439.53</c:v>
                </c:pt>
                <c:pt idx="2439">
                  <c:v>439.65</c:v>
                </c:pt>
                <c:pt idx="2440">
                  <c:v>439.77</c:v>
                </c:pt>
                <c:pt idx="2441">
                  <c:v>439.89</c:v>
                </c:pt>
                <c:pt idx="2442">
                  <c:v>440.03</c:v>
                </c:pt>
                <c:pt idx="2443">
                  <c:v>440.15</c:v>
                </c:pt>
                <c:pt idx="2444">
                  <c:v>440.26</c:v>
                </c:pt>
                <c:pt idx="2445">
                  <c:v>440.38</c:v>
                </c:pt>
                <c:pt idx="2446">
                  <c:v>440.5</c:v>
                </c:pt>
                <c:pt idx="2447">
                  <c:v>440.62</c:v>
                </c:pt>
                <c:pt idx="2448">
                  <c:v>440.74</c:v>
                </c:pt>
                <c:pt idx="2449">
                  <c:v>440.86</c:v>
                </c:pt>
                <c:pt idx="2450">
                  <c:v>440.98</c:v>
                </c:pt>
                <c:pt idx="2451">
                  <c:v>441.1</c:v>
                </c:pt>
                <c:pt idx="2452">
                  <c:v>441.22</c:v>
                </c:pt>
                <c:pt idx="2453">
                  <c:v>441.34</c:v>
                </c:pt>
                <c:pt idx="2454">
                  <c:v>441.47</c:v>
                </c:pt>
                <c:pt idx="2455">
                  <c:v>441.59</c:v>
                </c:pt>
                <c:pt idx="2456">
                  <c:v>441.71</c:v>
                </c:pt>
                <c:pt idx="2457">
                  <c:v>441.83</c:v>
                </c:pt>
                <c:pt idx="2458">
                  <c:v>441.95</c:v>
                </c:pt>
                <c:pt idx="2459">
                  <c:v>442.07</c:v>
                </c:pt>
                <c:pt idx="2460">
                  <c:v>442.2</c:v>
                </c:pt>
                <c:pt idx="2461">
                  <c:v>442.32</c:v>
                </c:pt>
                <c:pt idx="2462">
                  <c:v>442.44</c:v>
                </c:pt>
                <c:pt idx="2463">
                  <c:v>442.56</c:v>
                </c:pt>
                <c:pt idx="2464">
                  <c:v>442.68</c:v>
                </c:pt>
                <c:pt idx="2465">
                  <c:v>442.81</c:v>
                </c:pt>
                <c:pt idx="2466">
                  <c:v>442.93</c:v>
                </c:pt>
                <c:pt idx="2467">
                  <c:v>443.05</c:v>
                </c:pt>
                <c:pt idx="2468">
                  <c:v>443.17</c:v>
                </c:pt>
                <c:pt idx="2469">
                  <c:v>443.29</c:v>
                </c:pt>
                <c:pt idx="2470">
                  <c:v>443.41</c:v>
                </c:pt>
                <c:pt idx="2471">
                  <c:v>443.53</c:v>
                </c:pt>
                <c:pt idx="2472">
                  <c:v>443.65</c:v>
                </c:pt>
                <c:pt idx="2473">
                  <c:v>443.77</c:v>
                </c:pt>
                <c:pt idx="2474">
                  <c:v>443.89</c:v>
                </c:pt>
                <c:pt idx="2475">
                  <c:v>444.01</c:v>
                </c:pt>
                <c:pt idx="2476">
                  <c:v>444.13</c:v>
                </c:pt>
                <c:pt idx="2477">
                  <c:v>444.25</c:v>
                </c:pt>
                <c:pt idx="2478">
                  <c:v>444.38</c:v>
                </c:pt>
                <c:pt idx="2479">
                  <c:v>444.5</c:v>
                </c:pt>
                <c:pt idx="2480">
                  <c:v>444.63</c:v>
                </c:pt>
                <c:pt idx="2481">
                  <c:v>444.75</c:v>
                </c:pt>
                <c:pt idx="2482">
                  <c:v>444.87</c:v>
                </c:pt>
                <c:pt idx="2483">
                  <c:v>444.98</c:v>
                </c:pt>
                <c:pt idx="2484">
                  <c:v>445.1</c:v>
                </c:pt>
                <c:pt idx="2485">
                  <c:v>445.2</c:v>
                </c:pt>
                <c:pt idx="2486">
                  <c:v>445.32</c:v>
                </c:pt>
                <c:pt idx="2487">
                  <c:v>445.44</c:v>
                </c:pt>
                <c:pt idx="2488">
                  <c:v>445.56</c:v>
                </c:pt>
                <c:pt idx="2489">
                  <c:v>445.68</c:v>
                </c:pt>
                <c:pt idx="2490">
                  <c:v>445.8</c:v>
                </c:pt>
                <c:pt idx="2491">
                  <c:v>445.92</c:v>
                </c:pt>
                <c:pt idx="2492">
                  <c:v>446.03</c:v>
                </c:pt>
                <c:pt idx="2493">
                  <c:v>446.15</c:v>
                </c:pt>
                <c:pt idx="2494">
                  <c:v>446.27</c:v>
                </c:pt>
                <c:pt idx="2495">
                  <c:v>446.39</c:v>
                </c:pt>
                <c:pt idx="2496">
                  <c:v>446.5</c:v>
                </c:pt>
                <c:pt idx="2497">
                  <c:v>446.62</c:v>
                </c:pt>
                <c:pt idx="2498">
                  <c:v>446.73</c:v>
                </c:pt>
                <c:pt idx="2499">
                  <c:v>446.85</c:v>
                </c:pt>
                <c:pt idx="2500">
                  <c:v>446.96</c:v>
                </c:pt>
                <c:pt idx="2501">
                  <c:v>447.08</c:v>
                </c:pt>
                <c:pt idx="2502">
                  <c:v>447.19</c:v>
                </c:pt>
                <c:pt idx="2503">
                  <c:v>447.31</c:v>
                </c:pt>
                <c:pt idx="2504">
                  <c:v>447.42</c:v>
                </c:pt>
                <c:pt idx="2505">
                  <c:v>447.54</c:v>
                </c:pt>
                <c:pt idx="2506">
                  <c:v>447.65</c:v>
                </c:pt>
                <c:pt idx="2507">
                  <c:v>447.76</c:v>
                </c:pt>
                <c:pt idx="2508">
                  <c:v>447.86</c:v>
                </c:pt>
                <c:pt idx="2509">
                  <c:v>447.97</c:v>
                </c:pt>
                <c:pt idx="2510">
                  <c:v>448.08</c:v>
                </c:pt>
                <c:pt idx="2511">
                  <c:v>448.19</c:v>
                </c:pt>
                <c:pt idx="2512">
                  <c:v>448.3</c:v>
                </c:pt>
                <c:pt idx="2513">
                  <c:v>448.41</c:v>
                </c:pt>
                <c:pt idx="2514">
                  <c:v>448.52</c:v>
                </c:pt>
                <c:pt idx="2515">
                  <c:v>448.63</c:v>
                </c:pt>
                <c:pt idx="2516">
                  <c:v>448.73</c:v>
                </c:pt>
                <c:pt idx="2517">
                  <c:v>448.82</c:v>
                </c:pt>
                <c:pt idx="2518">
                  <c:v>448.92</c:v>
                </c:pt>
                <c:pt idx="2519">
                  <c:v>449.02</c:v>
                </c:pt>
                <c:pt idx="2520">
                  <c:v>449.12</c:v>
                </c:pt>
                <c:pt idx="2521">
                  <c:v>449.22</c:v>
                </c:pt>
                <c:pt idx="2522">
                  <c:v>449.31</c:v>
                </c:pt>
                <c:pt idx="2523">
                  <c:v>449.41</c:v>
                </c:pt>
                <c:pt idx="2524">
                  <c:v>449.51</c:v>
                </c:pt>
                <c:pt idx="2525">
                  <c:v>449.61</c:v>
                </c:pt>
                <c:pt idx="2526">
                  <c:v>449.7</c:v>
                </c:pt>
                <c:pt idx="2527">
                  <c:v>449.8</c:v>
                </c:pt>
                <c:pt idx="2528">
                  <c:v>449.89</c:v>
                </c:pt>
                <c:pt idx="2529">
                  <c:v>449.98</c:v>
                </c:pt>
                <c:pt idx="2530">
                  <c:v>450.08</c:v>
                </c:pt>
                <c:pt idx="2531">
                  <c:v>450.17</c:v>
                </c:pt>
                <c:pt idx="2532">
                  <c:v>450.27</c:v>
                </c:pt>
                <c:pt idx="2533">
                  <c:v>450.36</c:v>
                </c:pt>
                <c:pt idx="2534">
                  <c:v>450.45</c:v>
                </c:pt>
                <c:pt idx="2535">
                  <c:v>450.55</c:v>
                </c:pt>
                <c:pt idx="2536">
                  <c:v>450.65</c:v>
                </c:pt>
                <c:pt idx="2537">
                  <c:v>450.75</c:v>
                </c:pt>
                <c:pt idx="2538">
                  <c:v>450.85</c:v>
                </c:pt>
                <c:pt idx="2539">
                  <c:v>450.95</c:v>
                </c:pt>
                <c:pt idx="2540">
                  <c:v>451.05</c:v>
                </c:pt>
                <c:pt idx="2541">
                  <c:v>451.15</c:v>
                </c:pt>
                <c:pt idx="2542">
                  <c:v>451.25</c:v>
                </c:pt>
                <c:pt idx="2543">
                  <c:v>451.35</c:v>
                </c:pt>
                <c:pt idx="2544">
                  <c:v>451.45</c:v>
                </c:pt>
                <c:pt idx="2545">
                  <c:v>451.55</c:v>
                </c:pt>
                <c:pt idx="2546">
                  <c:v>451.64</c:v>
                </c:pt>
                <c:pt idx="2547">
                  <c:v>451.74</c:v>
                </c:pt>
                <c:pt idx="2548">
                  <c:v>451.84</c:v>
                </c:pt>
                <c:pt idx="2549">
                  <c:v>451.93</c:v>
                </c:pt>
                <c:pt idx="2550">
                  <c:v>452.03</c:v>
                </c:pt>
                <c:pt idx="2551">
                  <c:v>452.12</c:v>
                </c:pt>
                <c:pt idx="2552">
                  <c:v>452.22</c:v>
                </c:pt>
                <c:pt idx="2553">
                  <c:v>452.32</c:v>
                </c:pt>
                <c:pt idx="2554">
                  <c:v>452.41</c:v>
                </c:pt>
                <c:pt idx="2555">
                  <c:v>452.51</c:v>
                </c:pt>
                <c:pt idx="2556">
                  <c:v>452.6</c:v>
                </c:pt>
                <c:pt idx="2557">
                  <c:v>452.7</c:v>
                </c:pt>
                <c:pt idx="2558">
                  <c:v>452.79</c:v>
                </c:pt>
                <c:pt idx="2559">
                  <c:v>452.88</c:v>
                </c:pt>
                <c:pt idx="2560">
                  <c:v>452.98</c:v>
                </c:pt>
                <c:pt idx="2561">
                  <c:v>453.07</c:v>
                </c:pt>
                <c:pt idx="2562">
                  <c:v>453.16</c:v>
                </c:pt>
                <c:pt idx="2563">
                  <c:v>453.26</c:v>
                </c:pt>
                <c:pt idx="2564">
                  <c:v>453.35</c:v>
                </c:pt>
                <c:pt idx="2565">
                  <c:v>453.44</c:v>
                </c:pt>
                <c:pt idx="2566">
                  <c:v>453.54</c:v>
                </c:pt>
                <c:pt idx="2567">
                  <c:v>453.63</c:v>
                </c:pt>
                <c:pt idx="2568">
                  <c:v>453.73</c:v>
                </c:pt>
                <c:pt idx="2569">
                  <c:v>453.82</c:v>
                </c:pt>
                <c:pt idx="2570">
                  <c:v>453.91</c:v>
                </c:pt>
                <c:pt idx="2571">
                  <c:v>454.01</c:v>
                </c:pt>
                <c:pt idx="2572">
                  <c:v>454.1</c:v>
                </c:pt>
                <c:pt idx="2573">
                  <c:v>454.19</c:v>
                </c:pt>
                <c:pt idx="2574">
                  <c:v>454.29</c:v>
                </c:pt>
                <c:pt idx="2575">
                  <c:v>454.38</c:v>
                </c:pt>
                <c:pt idx="2576">
                  <c:v>454.47</c:v>
                </c:pt>
                <c:pt idx="2577">
                  <c:v>454.55</c:v>
                </c:pt>
                <c:pt idx="2578">
                  <c:v>454.64</c:v>
                </c:pt>
                <c:pt idx="2579">
                  <c:v>454.72</c:v>
                </c:pt>
                <c:pt idx="2580">
                  <c:v>454.81</c:v>
                </c:pt>
                <c:pt idx="2581">
                  <c:v>454.89</c:v>
                </c:pt>
                <c:pt idx="2582">
                  <c:v>454.98</c:v>
                </c:pt>
                <c:pt idx="2583">
                  <c:v>455.06</c:v>
                </c:pt>
                <c:pt idx="2584">
                  <c:v>455.15</c:v>
                </c:pt>
                <c:pt idx="2585">
                  <c:v>455.23</c:v>
                </c:pt>
                <c:pt idx="2586">
                  <c:v>455.32</c:v>
                </c:pt>
                <c:pt idx="2587">
                  <c:v>455.41</c:v>
                </c:pt>
                <c:pt idx="2588">
                  <c:v>455.5</c:v>
                </c:pt>
                <c:pt idx="2589">
                  <c:v>455.58</c:v>
                </c:pt>
                <c:pt idx="2590">
                  <c:v>455.67</c:v>
                </c:pt>
                <c:pt idx="2591">
                  <c:v>455.75</c:v>
                </c:pt>
                <c:pt idx="2592">
                  <c:v>455.84</c:v>
                </c:pt>
                <c:pt idx="2593">
                  <c:v>455.92</c:v>
                </c:pt>
                <c:pt idx="2594">
                  <c:v>456.01</c:v>
                </c:pt>
                <c:pt idx="2595">
                  <c:v>456.1</c:v>
                </c:pt>
                <c:pt idx="2596">
                  <c:v>456.18</c:v>
                </c:pt>
                <c:pt idx="2597">
                  <c:v>456.28</c:v>
                </c:pt>
                <c:pt idx="2598">
                  <c:v>456.37</c:v>
                </c:pt>
                <c:pt idx="2599">
                  <c:v>456.46</c:v>
                </c:pt>
                <c:pt idx="2600">
                  <c:v>456.56</c:v>
                </c:pt>
                <c:pt idx="2601">
                  <c:v>456.65</c:v>
                </c:pt>
                <c:pt idx="2602">
                  <c:v>456.74</c:v>
                </c:pt>
                <c:pt idx="2603">
                  <c:v>456.83</c:v>
                </c:pt>
                <c:pt idx="2604">
                  <c:v>456.92</c:v>
                </c:pt>
                <c:pt idx="2605">
                  <c:v>457.01</c:v>
                </c:pt>
                <c:pt idx="2606">
                  <c:v>457.1</c:v>
                </c:pt>
                <c:pt idx="2607">
                  <c:v>457.19</c:v>
                </c:pt>
                <c:pt idx="2608">
                  <c:v>457.27</c:v>
                </c:pt>
                <c:pt idx="2609">
                  <c:v>457.36</c:v>
                </c:pt>
                <c:pt idx="2610">
                  <c:v>457.44</c:v>
                </c:pt>
                <c:pt idx="2611">
                  <c:v>457.53</c:v>
                </c:pt>
                <c:pt idx="2612">
                  <c:v>457.62</c:v>
                </c:pt>
                <c:pt idx="2613">
                  <c:v>457.7</c:v>
                </c:pt>
                <c:pt idx="2614">
                  <c:v>457.79</c:v>
                </c:pt>
                <c:pt idx="2615">
                  <c:v>457.87</c:v>
                </c:pt>
                <c:pt idx="2616">
                  <c:v>457.96</c:v>
                </c:pt>
                <c:pt idx="2617">
                  <c:v>458.04</c:v>
                </c:pt>
                <c:pt idx="2618">
                  <c:v>458.13</c:v>
                </c:pt>
                <c:pt idx="2619">
                  <c:v>458.22</c:v>
                </c:pt>
                <c:pt idx="2620">
                  <c:v>458.3</c:v>
                </c:pt>
                <c:pt idx="2621">
                  <c:v>458.39</c:v>
                </c:pt>
                <c:pt idx="2622">
                  <c:v>458.47</c:v>
                </c:pt>
                <c:pt idx="2623">
                  <c:v>458.56</c:v>
                </c:pt>
                <c:pt idx="2624">
                  <c:v>458.65</c:v>
                </c:pt>
                <c:pt idx="2625">
                  <c:v>458.73</c:v>
                </c:pt>
                <c:pt idx="2626">
                  <c:v>458.81</c:v>
                </c:pt>
                <c:pt idx="2627">
                  <c:v>458.89</c:v>
                </c:pt>
                <c:pt idx="2628">
                  <c:v>458.98</c:v>
                </c:pt>
                <c:pt idx="2629">
                  <c:v>459.06</c:v>
                </c:pt>
                <c:pt idx="2630">
                  <c:v>459.14</c:v>
                </c:pt>
                <c:pt idx="2631">
                  <c:v>459.22</c:v>
                </c:pt>
                <c:pt idx="2632">
                  <c:v>459.3</c:v>
                </c:pt>
                <c:pt idx="2633">
                  <c:v>459.39</c:v>
                </c:pt>
                <c:pt idx="2634">
                  <c:v>459.47</c:v>
                </c:pt>
                <c:pt idx="2635">
                  <c:v>459.55</c:v>
                </c:pt>
                <c:pt idx="2636">
                  <c:v>459.63</c:v>
                </c:pt>
                <c:pt idx="2637">
                  <c:v>459.72</c:v>
                </c:pt>
                <c:pt idx="2638">
                  <c:v>459.8</c:v>
                </c:pt>
                <c:pt idx="2639">
                  <c:v>459.88</c:v>
                </c:pt>
                <c:pt idx="2640">
                  <c:v>459.97</c:v>
                </c:pt>
                <c:pt idx="2641">
                  <c:v>460.05</c:v>
                </c:pt>
                <c:pt idx="2642">
                  <c:v>460.13</c:v>
                </c:pt>
                <c:pt idx="2643">
                  <c:v>460.22</c:v>
                </c:pt>
                <c:pt idx="2644">
                  <c:v>460.3</c:v>
                </c:pt>
                <c:pt idx="2645">
                  <c:v>460.39</c:v>
                </c:pt>
                <c:pt idx="2646">
                  <c:v>460.47</c:v>
                </c:pt>
                <c:pt idx="2647">
                  <c:v>460.56</c:v>
                </c:pt>
                <c:pt idx="2648">
                  <c:v>460.65</c:v>
                </c:pt>
                <c:pt idx="2649">
                  <c:v>460.74</c:v>
                </c:pt>
                <c:pt idx="2650">
                  <c:v>460.83</c:v>
                </c:pt>
                <c:pt idx="2651">
                  <c:v>460.92</c:v>
                </c:pt>
                <c:pt idx="2652">
                  <c:v>461</c:v>
                </c:pt>
                <c:pt idx="2653">
                  <c:v>461.09</c:v>
                </c:pt>
                <c:pt idx="2654">
                  <c:v>461.18</c:v>
                </c:pt>
                <c:pt idx="2655">
                  <c:v>461.27</c:v>
                </c:pt>
                <c:pt idx="2656">
                  <c:v>461.36</c:v>
                </c:pt>
                <c:pt idx="2657">
                  <c:v>461.45</c:v>
                </c:pt>
                <c:pt idx="2658">
                  <c:v>461.54</c:v>
                </c:pt>
                <c:pt idx="2659">
                  <c:v>461.63</c:v>
                </c:pt>
                <c:pt idx="2660">
                  <c:v>461.72</c:v>
                </c:pt>
                <c:pt idx="2661">
                  <c:v>461.82</c:v>
                </c:pt>
                <c:pt idx="2662">
                  <c:v>461.91</c:v>
                </c:pt>
                <c:pt idx="2663">
                  <c:v>462</c:v>
                </c:pt>
                <c:pt idx="2664">
                  <c:v>462.09</c:v>
                </c:pt>
                <c:pt idx="2665">
                  <c:v>462.18</c:v>
                </c:pt>
                <c:pt idx="2666">
                  <c:v>462.27</c:v>
                </c:pt>
                <c:pt idx="2667">
                  <c:v>462.36</c:v>
                </c:pt>
                <c:pt idx="2668">
                  <c:v>462.45</c:v>
                </c:pt>
                <c:pt idx="2669">
                  <c:v>462.54</c:v>
                </c:pt>
                <c:pt idx="2670">
                  <c:v>462.64</c:v>
                </c:pt>
                <c:pt idx="2671">
                  <c:v>462.75</c:v>
                </c:pt>
                <c:pt idx="2672">
                  <c:v>462.83</c:v>
                </c:pt>
                <c:pt idx="2673">
                  <c:v>462.92</c:v>
                </c:pt>
                <c:pt idx="2674">
                  <c:v>463</c:v>
                </c:pt>
                <c:pt idx="2675">
                  <c:v>463.09</c:v>
                </c:pt>
                <c:pt idx="2676">
                  <c:v>463.18</c:v>
                </c:pt>
                <c:pt idx="2677">
                  <c:v>463.28</c:v>
                </c:pt>
                <c:pt idx="2678">
                  <c:v>463.37</c:v>
                </c:pt>
                <c:pt idx="2679">
                  <c:v>463.46</c:v>
                </c:pt>
                <c:pt idx="2680">
                  <c:v>463.55</c:v>
                </c:pt>
                <c:pt idx="2681">
                  <c:v>463.64</c:v>
                </c:pt>
                <c:pt idx="2682">
                  <c:v>463.74</c:v>
                </c:pt>
                <c:pt idx="2683">
                  <c:v>463.83</c:v>
                </c:pt>
                <c:pt idx="2684">
                  <c:v>463.92</c:v>
                </c:pt>
                <c:pt idx="2685">
                  <c:v>464.01</c:v>
                </c:pt>
                <c:pt idx="2686">
                  <c:v>464.11</c:v>
                </c:pt>
                <c:pt idx="2687">
                  <c:v>464.2</c:v>
                </c:pt>
                <c:pt idx="2688">
                  <c:v>464.29</c:v>
                </c:pt>
                <c:pt idx="2689">
                  <c:v>464.38</c:v>
                </c:pt>
                <c:pt idx="2690">
                  <c:v>464.48</c:v>
                </c:pt>
                <c:pt idx="2691">
                  <c:v>464.57</c:v>
                </c:pt>
                <c:pt idx="2692">
                  <c:v>464.66</c:v>
                </c:pt>
                <c:pt idx="2693">
                  <c:v>464.76</c:v>
                </c:pt>
                <c:pt idx="2694">
                  <c:v>464.85</c:v>
                </c:pt>
                <c:pt idx="2695">
                  <c:v>464.94</c:v>
                </c:pt>
                <c:pt idx="2696">
                  <c:v>465.03</c:v>
                </c:pt>
                <c:pt idx="2697">
                  <c:v>465.12</c:v>
                </c:pt>
                <c:pt idx="2698">
                  <c:v>465.21</c:v>
                </c:pt>
                <c:pt idx="2699">
                  <c:v>465.29</c:v>
                </c:pt>
                <c:pt idx="2700">
                  <c:v>465.38</c:v>
                </c:pt>
                <c:pt idx="2701">
                  <c:v>465.47</c:v>
                </c:pt>
                <c:pt idx="2702">
                  <c:v>465.56</c:v>
                </c:pt>
                <c:pt idx="2703">
                  <c:v>465.65</c:v>
                </c:pt>
                <c:pt idx="2704">
                  <c:v>465.73</c:v>
                </c:pt>
                <c:pt idx="2705">
                  <c:v>465.82</c:v>
                </c:pt>
                <c:pt idx="2706">
                  <c:v>465.91</c:v>
                </c:pt>
                <c:pt idx="2707">
                  <c:v>466</c:v>
                </c:pt>
                <c:pt idx="2708">
                  <c:v>466.09</c:v>
                </c:pt>
                <c:pt idx="2709">
                  <c:v>466.17</c:v>
                </c:pt>
                <c:pt idx="2710">
                  <c:v>466.26</c:v>
                </c:pt>
                <c:pt idx="2711">
                  <c:v>466.35</c:v>
                </c:pt>
                <c:pt idx="2712">
                  <c:v>466.44</c:v>
                </c:pt>
                <c:pt idx="2713">
                  <c:v>466.53</c:v>
                </c:pt>
                <c:pt idx="2714">
                  <c:v>466.62</c:v>
                </c:pt>
                <c:pt idx="2715">
                  <c:v>466.71</c:v>
                </c:pt>
                <c:pt idx="2716">
                  <c:v>466.79</c:v>
                </c:pt>
                <c:pt idx="2717">
                  <c:v>466.88</c:v>
                </c:pt>
                <c:pt idx="2718">
                  <c:v>466.97</c:v>
                </c:pt>
                <c:pt idx="2719">
                  <c:v>467.06</c:v>
                </c:pt>
                <c:pt idx="2720">
                  <c:v>467.15</c:v>
                </c:pt>
                <c:pt idx="2721">
                  <c:v>467.23</c:v>
                </c:pt>
                <c:pt idx="2722">
                  <c:v>467.32</c:v>
                </c:pt>
                <c:pt idx="2723">
                  <c:v>467.41</c:v>
                </c:pt>
                <c:pt idx="2724">
                  <c:v>467.5</c:v>
                </c:pt>
                <c:pt idx="2725">
                  <c:v>467.59</c:v>
                </c:pt>
                <c:pt idx="2726">
                  <c:v>467.68</c:v>
                </c:pt>
                <c:pt idx="2727">
                  <c:v>467.77</c:v>
                </c:pt>
                <c:pt idx="2728">
                  <c:v>467.85</c:v>
                </c:pt>
                <c:pt idx="2729">
                  <c:v>467.94</c:v>
                </c:pt>
                <c:pt idx="2730">
                  <c:v>468.05</c:v>
                </c:pt>
                <c:pt idx="2731">
                  <c:v>468.14</c:v>
                </c:pt>
                <c:pt idx="2732">
                  <c:v>468.23</c:v>
                </c:pt>
                <c:pt idx="2733">
                  <c:v>468.32</c:v>
                </c:pt>
                <c:pt idx="2734">
                  <c:v>468.41</c:v>
                </c:pt>
                <c:pt idx="2735">
                  <c:v>468.5</c:v>
                </c:pt>
                <c:pt idx="2736">
                  <c:v>468.6</c:v>
                </c:pt>
                <c:pt idx="2737">
                  <c:v>468.69</c:v>
                </c:pt>
                <c:pt idx="2738">
                  <c:v>468.79</c:v>
                </c:pt>
                <c:pt idx="2739">
                  <c:v>468.88</c:v>
                </c:pt>
                <c:pt idx="2740">
                  <c:v>468.98</c:v>
                </c:pt>
                <c:pt idx="2741">
                  <c:v>469.07</c:v>
                </c:pt>
                <c:pt idx="2742">
                  <c:v>469.17</c:v>
                </c:pt>
                <c:pt idx="2743">
                  <c:v>469.26</c:v>
                </c:pt>
                <c:pt idx="2744">
                  <c:v>469.35</c:v>
                </c:pt>
                <c:pt idx="2745">
                  <c:v>469.45</c:v>
                </c:pt>
                <c:pt idx="2746">
                  <c:v>469.54</c:v>
                </c:pt>
                <c:pt idx="2747">
                  <c:v>469.64</c:v>
                </c:pt>
                <c:pt idx="2748">
                  <c:v>469.73</c:v>
                </c:pt>
                <c:pt idx="2749">
                  <c:v>469.82</c:v>
                </c:pt>
                <c:pt idx="2750">
                  <c:v>469.92</c:v>
                </c:pt>
                <c:pt idx="2751">
                  <c:v>470.01</c:v>
                </c:pt>
                <c:pt idx="2752">
                  <c:v>470.1</c:v>
                </c:pt>
                <c:pt idx="2753">
                  <c:v>470.2</c:v>
                </c:pt>
                <c:pt idx="2754">
                  <c:v>470.29</c:v>
                </c:pt>
                <c:pt idx="2755">
                  <c:v>470.39</c:v>
                </c:pt>
                <c:pt idx="2756">
                  <c:v>470.48</c:v>
                </c:pt>
                <c:pt idx="2757">
                  <c:v>470.58</c:v>
                </c:pt>
                <c:pt idx="2758">
                  <c:v>470.68</c:v>
                </c:pt>
                <c:pt idx="2759">
                  <c:v>470.77</c:v>
                </c:pt>
                <c:pt idx="2760">
                  <c:v>470.87</c:v>
                </c:pt>
                <c:pt idx="2761">
                  <c:v>470.97</c:v>
                </c:pt>
                <c:pt idx="2762">
                  <c:v>471.06</c:v>
                </c:pt>
                <c:pt idx="2763">
                  <c:v>471.16</c:v>
                </c:pt>
                <c:pt idx="2764">
                  <c:v>471.26</c:v>
                </c:pt>
                <c:pt idx="2765">
                  <c:v>471.36</c:v>
                </c:pt>
                <c:pt idx="2766">
                  <c:v>471.44</c:v>
                </c:pt>
                <c:pt idx="2767">
                  <c:v>471.52</c:v>
                </c:pt>
                <c:pt idx="2768">
                  <c:v>471.61</c:v>
                </c:pt>
                <c:pt idx="2769">
                  <c:v>471.69</c:v>
                </c:pt>
                <c:pt idx="2770">
                  <c:v>471.78</c:v>
                </c:pt>
                <c:pt idx="2771">
                  <c:v>471.86</c:v>
                </c:pt>
                <c:pt idx="2772">
                  <c:v>471.94</c:v>
                </c:pt>
                <c:pt idx="2773">
                  <c:v>472.03</c:v>
                </c:pt>
                <c:pt idx="2774">
                  <c:v>472.11</c:v>
                </c:pt>
                <c:pt idx="2775">
                  <c:v>472.2</c:v>
                </c:pt>
                <c:pt idx="2776">
                  <c:v>472.28</c:v>
                </c:pt>
                <c:pt idx="2777">
                  <c:v>472.36</c:v>
                </c:pt>
                <c:pt idx="2778">
                  <c:v>472.44</c:v>
                </c:pt>
                <c:pt idx="2779">
                  <c:v>472.52</c:v>
                </c:pt>
                <c:pt idx="2780">
                  <c:v>472.6</c:v>
                </c:pt>
                <c:pt idx="2781">
                  <c:v>472.69</c:v>
                </c:pt>
                <c:pt idx="2782">
                  <c:v>472.77</c:v>
                </c:pt>
                <c:pt idx="2783">
                  <c:v>472.85</c:v>
                </c:pt>
                <c:pt idx="2784">
                  <c:v>472.93</c:v>
                </c:pt>
                <c:pt idx="2785">
                  <c:v>473.02</c:v>
                </c:pt>
                <c:pt idx="2786">
                  <c:v>473.1</c:v>
                </c:pt>
                <c:pt idx="2787">
                  <c:v>473.18</c:v>
                </c:pt>
                <c:pt idx="2788">
                  <c:v>473.26</c:v>
                </c:pt>
                <c:pt idx="2789">
                  <c:v>473.33</c:v>
                </c:pt>
                <c:pt idx="2790">
                  <c:v>473.4</c:v>
                </c:pt>
                <c:pt idx="2791">
                  <c:v>473.48</c:v>
                </c:pt>
                <c:pt idx="2792">
                  <c:v>473.56</c:v>
                </c:pt>
                <c:pt idx="2793">
                  <c:v>473.64</c:v>
                </c:pt>
                <c:pt idx="2794">
                  <c:v>473.72</c:v>
                </c:pt>
                <c:pt idx="2795">
                  <c:v>473.8</c:v>
                </c:pt>
                <c:pt idx="2796">
                  <c:v>473.87</c:v>
                </c:pt>
                <c:pt idx="2797">
                  <c:v>473.94</c:v>
                </c:pt>
                <c:pt idx="2798">
                  <c:v>474.02</c:v>
                </c:pt>
                <c:pt idx="2799">
                  <c:v>474.09</c:v>
                </c:pt>
                <c:pt idx="2800">
                  <c:v>474.16</c:v>
                </c:pt>
                <c:pt idx="2801">
                  <c:v>474.24</c:v>
                </c:pt>
                <c:pt idx="2802">
                  <c:v>474.31</c:v>
                </c:pt>
                <c:pt idx="2803">
                  <c:v>474.38</c:v>
                </c:pt>
                <c:pt idx="2804">
                  <c:v>474.45</c:v>
                </c:pt>
                <c:pt idx="2805">
                  <c:v>474.53</c:v>
                </c:pt>
                <c:pt idx="2806">
                  <c:v>474.6</c:v>
                </c:pt>
                <c:pt idx="2807">
                  <c:v>474.68</c:v>
                </c:pt>
                <c:pt idx="2808">
                  <c:v>474.75</c:v>
                </c:pt>
                <c:pt idx="2809">
                  <c:v>474.83</c:v>
                </c:pt>
                <c:pt idx="2810">
                  <c:v>474.9</c:v>
                </c:pt>
                <c:pt idx="2811">
                  <c:v>474.98</c:v>
                </c:pt>
                <c:pt idx="2812">
                  <c:v>475.05</c:v>
                </c:pt>
                <c:pt idx="2813">
                  <c:v>475.13</c:v>
                </c:pt>
                <c:pt idx="2814">
                  <c:v>475.2</c:v>
                </c:pt>
                <c:pt idx="2815">
                  <c:v>475.28</c:v>
                </c:pt>
                <c:pt idx="2816">
                  <c:v>475.35</c:v>
                </c:pt>
                <c:pt idx="2817">
                  <c:v>475.43</c:v>
                </c:pt>
                <c:pt idx="2818">
                  <c:v>475.51</c:v>
                </c:pt>
                <c:pt idx="2819">
                  <c:v>475.58</c:v>
                </c:pt>
                <c:pt idx="2820">
                  <c:v>475.66</c:v>
                </c:pt>
                <c:pt idx="2821">
                  <c:v>475.74</c:v>
                </c:pt>
                <c:pt idx="2822">
                  <c:v>475.81</c:v>
                </c:pt>
                <c:pt idx="2823">
                  <c:v>475.88</c:v>
                </c:pt>
                <c:pt idx="2824">
                  <c:v>475.96</c:v>
                </c:pt>
                <c:pt idx="2825">
                  <c:v>476.04</c:v>
                </c:pt>
                <c:pt idx="2826">
                  <c:v>476.12</c:v>
                </c:pt>
                <c:pt idx="2827">
                  <c:v>476.21</c:v>
                </c:pt>
                <c:pt idx="2828">
                  <c:v>476.29</c:v>
                </c:pt>
                <c:pt idx="2829">
                  <c:v>476.37</c:v>
                </c:pt>
                <c:pt idx="2830">
                  <c:v>476.45</c:v>
                </c:pt>
                <c:pt idx="2831">
                  <c:v>476.53</c:v>
                </c:pt>
                <c:pt idx="2832">
                  <c:v>476.61</c:v>
                </c:pt>
                <c:pt idx="2833">
                  <c:v>476.69</c:v>
                </c:pt>
                <c:pt idx="2834">
                  <c:v>476.77</c:v>
                </c:pt>
                <c:pt idx="2835">
                  <c:v>476.85</c:v>
                </c:pt>
                <c:pt idx="2836">
                  <c:v>476.93</c:v>
                </c:pt>
                <c:pt idx="2837">
                  <c:v>477.01</c:v>
                </c:pt>
                <c:pt idx="2838">
                  <c:v>477.09</c:v>
                </c:pt>
                <c:pt idx="2839">
                  <c:v>477.16</c:v>
                </c:pt>
                <c:pt idx="2840">
                  <c:v>477.24</c:v>
                </c:pt>
                <c:pt idx="2841">
                  <c:v>477.32</c:v>
                </c:pt>
                <c:pt idx="2842">
                  <c:v>477.4</c:v>
                </c:pt>
                <c:pt idx="2843">
                  <c:v>477.48</c:v>
                </c:pt>
                <c:pt idx="2844">
                  <c:v>477.55</c:v>
                </c:pt>
                <c:pt idx="2845">
                  <c:v>477.63</c:v>
                </c:pt>
                <c:pt idx="2846">
                  <c:v>477.71</c:v>
                </c:pt>
                <c:pt idx="2847">
                  <c:v>477.78</c:v>
                </c:pt>
                <c:pt idx="2848">
                  <c:v>477.86</c:v>
                </c:pt>
                <c:pt idx="2849">
                  <c:v>477.93</c:v>
                </c:pt>
                <c:pt idx="2850">
                  <c:v>478</c:v>
                </c:pt>
                <c:pt idx="2851">
                  <c:v>478.08</c:v>
                </c:pt>
                <c:pt idx="2852">
                  <c:v>478.15</c:v>
                </c:pt>
                <c:pt idx="2853">
                  <c:v>478.23</c:v>
                </c:pt>
                <c:pt idx="2854">
                  <c:v>478.3</c:v>
                </c:pt>
                <c:pt idx="2855">
                  <c:v>478.38</c:v>
                </c:pt>
                <c:pt idx="2856">
                  <c:v>478.45</c:v>
                </c:pt>
                <c:pt idx="2857">
                  <c:v>478.52</c:v>
                </c:pt>
                <c:pt idx="2858">
                  <c:v>478.59</c:v>
                </c:pt>
                <c:pt idx="2859">
                  <c:v>478.66</c:v>
                </c:pt>
                <c:pt idx="2860">
                  <c:v>478.73</c:v>
                </c:pt>
                <c:pt idx="2861">
                  <c:v>478.8</c:v>
                </c:pt>
                <c:pt idx="2862">
                  <c:v>478.87</c:v>
                </c:pt>
                <c:pt idx="2863">
                  <c:v>478.94</c:v>
                </c:pt>
                <c:pt idx="2864">
                  <c:v>479.01</c:v>
                </c:pt>
                <c:pt idx="2865">
                  <c:v>479.08</c:v>
                </c:pt>
                <c:pt idx="2866">
                  <c:v>479.15</c:v>
                </c:pt>
                <c:pt idx="2867">
                  <c:v>479.22</c:v>
                </c:pt>
                <c:pt idx="2868">
                  <c:v>479.29</c:v>
                </c:pt>
                <c:pt idx="2869">
                  <c:v>479.36</c:v>
                </c:pt>
                <c:pt idx="2870">
                  <c:v>479.44</c:v>
                </c:pt>
                <c:pt idx="2871">
                  <c:v>479.51</c:v>
                </c:pt>
                <c:pt idx="2872">
                  <c:v>479.58</c:v>
                </c:pt>
                <c:pt idx="2873">
                  <c:v>479.65</c:v>
                </c:pt>
                <c:pt idx="2874">
                  <c:v>479.72</c:v>
                </c:pt>
                <c:pt idx="2875">
                  <c:v>479.79</c:v>
                </c:pt>
                <c:pt idx="2876">
                  <c:v>479.87</c:v>
                </c:pt>
                <c:pt idx="2877">
                  <c:v>479.94</c:v>
                </c:pt>
                <c:pt idx="2878">
                  <c:v>480.01</c:v>
                </c:pt>
                <c:pt idx="2879">
                  <c:v>480.09</c:v>
                </c:pt>
                <c:pt idx="2880">
                  <c:v>480.16</c:v>
                </c:pt>
                <c:pt idx="2881">
                  <c:v>480.24</c:v>
                </c:pt>
                <c:pt idx="2882">
                  <c:v>480.31</c:v>
                </c:pt>
                <c:pt idx="2883">
                  <c:v>480.38</c:v>
                </c:pt>
                <c:pt idx="2884">
                  <c:v>480.46</c:v>
                </c:pt>
                <c:pt idx="2885">
                  <c:v>480.53</c:v>
                </c:pt>
                <c:pt idx="2886">
                  <c:v>480.61</c:v>
                </c:pt>
                <c:pt idx="2887">
                  <c:v>480.68</c:v>
                </c:pt>
                <c:pt idx="2888">
                  <c:v>480.75</c:v>
                </c:pt>
                <c:pt idx="2889">
                  <c:v>480.83</c:v>
                </c:pt>
                <c:pt idx="2890">
                  <c:v>480.9</c:v>
                </c:pt>
                <c:pt idx="2891">
                  <c:v>480.98</c:v>
                </c:pt>
                <c:pt idx="2892">
                  <c:v>481.05</c:v>
                </c:pt>
                <c:pt idx="2893">
                  <c:v>481.13</c:v>
                </c:pt>
                <c:pt idx="2894">
                  <c:v>481.2</c:v>
                </c:pt>
                <c:pt idx="2895">
                  <c:v>481.28</c:v>
                </c:pt>
                <c:pt idx="2896">
                  <c:v>481.35</c:v>
                </c:pt>
                <c:pt idx="2897">
                  <c:v>481.42</c:v>
                </c:pt>
                <c:pt idx="2898">
                  <c:v>481.49</c:v>
                </c:pt>
                <c:pt idx="2899">
                  <c:v>481.56</c:v>
                </c:pt>
                <c:pt idx="2900">
                  <c:v>481.64</c:v>
                </c:pt>
                <c:pt idx="2901">
                  <c:v>481.71</c:v>
                </c:pt>
                <c:pt idx="2902">
                  <c:v>481.78</c:v>
                </c:pt>
                <c:pt idx="2903">
                  <c:v>481.85</c:v>
                </c:pt>
                <c:pt idx="2904">
                  <c:v>481.92</c:v>
                </c:pt>
                <c:pt idx="2905">
                  <c:v>482</c:v>
                </c:pt>
                <c:pt idx="2906">
                  <c:v>482.06</c:v>
                </c:pt>
                <c:pt idx="2907">
                  <c:v>482.13</c:v>
                </c:pt>
                <c:pt idx="2908">
                  <c:v>482.2</c:v>
                </c:pt>
                <c:pt idx="2909">
                  <c:v>482.27</c:v>
                </c:pt>
                <c:pt idx="2910">
                  <c:v>482.34</c:v>
                </c:pt>
                <c:pt idx="2911">
                  <c:v>482.4</c:v>
                </c:pt>
                <c:pt idx="2912">
                  <c:v>482.47</c:v>
                </c:pt>
                <c:pt idx="2913">
                  <c:v>482.54</c:v>
                </c:pt>
                <c:pt idx="2914">
                  <c:v>482.61</c:v>
                </c:pt>
                <c:pt idx="2915">
                  <c:v>482.68</c:v>
                </c:pt>
                <c:pt idx="2916">
                  <c:v>482.75</c:v>
                </c:pt>
                <c:pt idx="2917">
                  <c:v>482.82</c:v>
                </c:pt>
                <c:pt idx="2918">
                  <c:v>482.89</c:v>
                </c:pt>
                <c:pt idx="2919">
                  <c:v>482.96</c:v>
                </c:pt>
                <c:pt idx="2920">
                  <c:v>483.03</c:v>
                </c:pt>
                <c:pt idx="2921">
                  <c:v>483.1</c:v>
                </c:pt>
                <c:pt idx="2922">
                  <c:v>483.17</c:v>
                </c:pt>
                <c:pt idx="2923">
                  <c:v>483.24</c:v>
                </c:pt>
                <c:pt idx="2924">
                  <c:v>483.3</c:v>
                </c:pt>
                <c:pt idx="2925">
                  <c:v>483.38</c:v>
                </c:pt>
                <c:pt idx="2926">
                  <c:v>483.46</c:v>
                </c:pt>
                <c:pt idx="2927">
                  <c:v>483.53</c:v>
                </c:pt>
                <c:pt idx="2928">
                  <c:v>483.6</c:v>
                </c:pt>
                <c:pt idx="2929">
                  <c:v>483.68</c:v>
                </c:pt>
                <c:pt idx="2930">
                  <c:v>483.75</c:v>
                </c:pt>
                <c:pt idx="2931">
                  <c:v>483.83</c:v>
                </c:pt>
                <c:pt idx="2932">
                  <c:v>483.9</c:v>
                </c:pt>
                <c:pt idx="2933">
                  <c:v>483.97</c:v>
                </c:pt>
                <c:pt idx="2934">
                  <c:v>484.05</c:v>
                </c:pt>
                <c:pt idx="2935">
                  <c:v>484.12</c:v>
                </c:pt>
                <c:pt idx="2936">
                  <c:v>484.2</c:v>
                </c:pt>
                <c:pt idx="2937">
                  <c:v>484.26</c:v>
                </c:pt>
                <c:pt idx="2938">
                  <c:v>484.34</c:v>
                </c:pt>
                <c:pt idx="2939">
                  <c:v>484.41</c:v>
                </c:pt>
                <c:pt idx="2940">
                  <c:v>484.48</c:v>
                </c:pt>
                <c:pt idx="2941">
                  <c:v>484.56</c:v>
                </c:pt>
                <c:pt idx="2942">
                  <c:v>484.63</c:v>
                </c:pt>
                <c:pt idx="2943">
                  <c:v>484.7</c:v>
                </c:pt>
                <c:pt idx="2944">
                  <c:v>484.77</c:v>
                </c:pt>
                <c:pt idx="2945">
                  <c:v>484.84</c:v>
                </c:pt>
                <c:pt idx="2946">
                  <c:v>484.91</c:v>
                </c:pt>
                <c:pt idx="2947">
                  <c:v>484.98</c:v>
                </c:pt>
                <c:pt idx="2948">
                  <c:v>485.05</c:v>
                </c:pt>
                <c:pt idx="2949">
                  <c:v>485.13</c:v>
                </c:pt>
                <c:pt idx="2950">
                  <c:v>485.2</c:v>
                </c:pt>
                <c:pt idx="2951">
                  <c:v>485.27</c:v>
                </c:pt>
                <c:pt idx="2952">
                  <c:v>485.34</c:v>
                </c:pt>
                <c:pt idx="2953">
                  <c:v>485.41</c:v>
                </c:pt>
                <c:pt idx="2954">
                  <c:v>485.48</c:v>
                </c:pt>
                <c:pt idx="2955">
                  <c:v>485.55</c:v>
                </c:pt>
                <c:pt idx="2956">
                  <c:v>485.62</c:v>
                </c:pt>
                <c:pt idx="2957">
                  <c:v>485.69</c:v>
                </c:pt>
                <c:pt idx="2958">
                  <c:v>485.76</c:v>
                </c:pt>
                <c:pt idx="2959">
                  <c:v>485.82</c:v>
                </c:pt>
                <c:pt idx="2960">
                  <c:v>485.89</c:v>
                </c:pt>
                <c:pt idx="2961">
                  <c:v>485.96</c:v>
                </c:pt>
                <c:pt idx="2962">
                  <c:v>486.03</c:v>
                </c:pt>
                <c:pt idx="2963">
                  <c:v>486.1</c:v>
                </c:pt>
                <c:pt idx="2964">
                  <c:v>486.17</c:v>
                </c:pt>
                <c:pt idx="2965">
                  <c:v>486.24</c:v>
                </c:pt>
                <c:pt idx="2966">
                  <c:v>486.31</c:v>
                </c:pt>
                <c:pt idx="2967">
                  <c:v>486.37</c:v>
                </c:pt>
                <c:pt idx="2968">
                  <c:v>486.44</c:v>
                </c:pt>
                <c:pt idx="2969">
                  <c:v>486.51</c:v>
                </c:pt>
                <c:pt idx="2970">
                  <c:v>486.58</c:v>
                </c:pt>
                <c:pt idx="2971">
                  <c:v>486.65</c:v>
                </c:pt>
                <c:pt idx="2972">
                  <c:v>486.72</c:v>
                </c:pt>
                <c:pt idx="2973">
                  <c:v>486.78</c:v>
                </c:pt>
                <c:pt idx="2974">
                  <c:v>486.85</c:v>
                </c:pt>
                <c:pt idx="2975">
                  <c:v>486.92</c:v>
                </c:pt>
                <c:pt idx="2976">
                  <c:v>486.99</c:v>
                </c:pt>
                <c:pt idx="2977">
                  <c:v>487.07</c:v>
                </c:pt>
                <c:pt idx="2978">
                  <c:v>487.14</c:v>
                </c:pt>
                <c:pt idx="2979">
                  <c:v>487.21</c:v>
                </c:pt>
                <c:pt idx="2980">
                  <c:v>487.28</c:v>
                </c:pt>
                <c:pt idx="2981">
                  <c:v>487.35</c:v>
                </c:pt>
                <c:pt idx="2982">
                  <c:v>487.43</c:v>
                </c:pt>
                <c:pt idx="2983">
                  <c:v>487.5</c:v>
                </c:pt>
                <c:pt idx="2984">
                  <c:v>487.57</c:v>
                </c:pt>
                <c:pt idx="2985">
                  <c:v>487.64</c:v>
                </c:pt>
                <c:pt idx="2986">
                  <c:v>487.72</c:v>
                </c:pt>
                <c:pt idx="2987">
                  <c:v>487.8</c:v>
                </c:pt>
                <c:pt idx="2988">
                  <c:v>487.88</c:v>
                </c:pt>
                <c:pt idx="2989">
                  <c:v>487.95</c:v>
                </c:pt>
                <c:pt idx="2990">
                  <c:v>488.03</c:v>
                </c:pt>
                <c:pt idx="2991">
                  <c:v>488.11</c:v>
                </c:pt>
                <c:pt idx="2992">
                  <c:v>488.18</c:v>
                </c:pt>
                <c:pt idx="2993">
                  <c:v>488.26</c:v>
                </c:pt>
                <c:pt idx="2994">
                  <c:v>488.34</c:v>
                </c:pt>
                <c:pt idx="2995">
                  <c:v>488.41</c:v>
                </c:pt>
                <c:pt idx="2996">
                  <c:v>488.49</c:v>
                </c:pt>
                <c:pt idx="2997">
                  <c:v>488.57</c:v>
                </c:pt>
                <c:pt idx="2998">
                  <c:v>488.65</c:v>
                </c:pt>
                <c:pt idx="2999">
                  <c:v>488.73</c:v>
                </c:pt>
                <c:pt idx="3000">
                  <c:v>488.81</c:v>
                </c:pt>
                <c:pt idx="3001">
                  <c:v>488.89</c:v>
                </c:pt>
                <c:pt idx="3002">
                  <c:v>488.97</c:v>
                </c:pt>
                <c:pt idx="3003">
                  <c:v>489.05</c:v>
                </c:pt>
                <c:pt idx="3004">
                  <c:v>489.13</c:v>
                </c:pt>
                <c:pt idx="3005">
                  <c:v>489.21</c:v>
                </c:pt>
                <c:pt idx="3006">
                  <c:v>489.29</c:v>
                </c:pt>
                <c:pt idx="3007">
                  <c:v>489.37</c:v>
                </c:pt>
                <c:pt idx="3008">
                  <c:v>489.45</c:v>
                </c:pt>
                <c:pt idx="3009">
                  <c:v>489.53</c:v>
                </c:pt>
                <c:pt idx="3010">
                  <c:v>489.61</c:v>
                </c:pt>
                <c:pt idx="3011">
                  <c:v>489.69</c:v>
                </c:pt>
                <c:pt idx="3012">
                  <c:v>489.76</c:v>
                </c:pt>
                <c:pt idx="3013">
                  <c:v>489.83</c:v>
                </c:pt>
                <c:pt idx="3014">
                  <c:v>489.92</c:v>
                </c:pt>
                <c:pt idx="3015">
                  <c:v>490.02</c:v>
                </c:pt>
                <c:pt idx="3016">
                  <c:v>490.1</c:v>
                </c:pt>
                <c:pt idx="3017">
                  <c:v>490.19</c:v>
                </c:pt>
                <c:pt idx="3018">
                  <c:v>490.27</c:v>
                </c:pt>
                <c:pt idx="3019">
                  <c:v>490.35</c:v>
                </c:pt>
                <c:pt idx="3020">
                  <c:v>490.44</c:v>
                </c:pt>
                <c:pt idx="3021">
                  <c:v>490.52</c:v>
                </c:pt>
                <c:pt idx="3022">
                  <c:v>490.6</c:v>
                </c:pt>
                <c:pt idx="3023">
                  <c:v>490.69</c:v>
                </c:pt>
                <c:pt idx="3024">
                  <c:v>490.77</c:v>
                </c:pt>
                <c:pt idx="3025">
                  <c:v>490.86</c:v>
                </c:pt>
                <c:pt idx="3026">
                  <c:v>490.94</c:v>
                </c:pt>
                <c:pt idx="3027">
                  <c:v>491.02</c:v>
                </c:pt>
                <c:pt idx="3028">
                  <c:v>491.1</c:v>
                </c:pt>
                <c:pt idx="3029">
                  <c:v>491.18</c:v>
                </c:pt>
                <c:pt idx="3030">
                  <c:v>491.26</c:v>
                </c:pt>
                <c:pt idx="3031">
                  <c:v>491.35</c:v>
                </c:pt>
                <c:pt idx="3032">
                  <c:v>491.43</c:v>
                </c:pt>
                <c:pt idx="3033">
                  <c:v>491.51</c:v>
                </c:pt>
                <c:pt idx="3034">
                  <c:v>491.59</c:v>
                </c:pt>
                <c:pt idx="3035">
                  <c:v>491.67</c:v>
                </c:pt>
                <c:pt idx="3036">
                  <c:v>491.76</c:v>
                </c:pt>
                <c:pt idx="3037">
                  <c:v>491.84</c:v>
                </c:pt>
                <c:pt idx="3038">
                  <c:v>491.93</c:v>
                </c:pt>
                <c:pt idx="3039">
                  <c:v>492.01</c:v>
                </c:pt>
                <c:pt idx="3040">
                  <c:v>492.1</c:v>
                </c:pt>
                <c:pt idx="3041">
                  <c:v>492.18</c:v>
                </c:pt>
                <c:pt idx="3042">
                  <c:v>492.27</c:v>
                </c:pt>
                <c:pt idx="3043">
                  <c:v>492.35</c:v>
                </c:pt>
                <c:pt idx="3044">
                  <c:v>492.44</c:v>
                </c:pt>
                <c:pt idx="3045">
                  <c:v>492.52</c:v>
                </c:pt>
                <c:pt idx="3046">
                  <c:v>492.61</c:v>
                </c:pt>
                <c:pt idx="3047">
                  <c:v>492.7</c:v>
                </c:pt>
                <c:pt idx="3048">
                  <c:v>492.79</c:v>
                </c:pt>
                <c:pt idx="3049">
                  <c:v>492.87</c:v>
                </c:pt>
                <c:pt idx="3050">
                  <c:v>492.96</c:v>
                </c:pt>
                <c:pt idx="3051">
                  <c:v>493.04</c:v>
                </c:pt>
                <c:pt idx="3052">
                  <c:v>493.15</c:v>
                </c:pt>
                <c:pt idx="3053">
                  <c:v>493.23</c:v>
                </c:pt>
                <c:pt idx="3054">
                  <c:v>493.31</c:v>
                </c:pt>
                <c:pt idx="3055">
                  <c:v>493.4</c:v>
                </c:pt>
                <c:pt idx="3056">
                  <c:v>493.49</c:v>
                </c:pt>
                <c:pt idx="3057">
                  <c:v>493.57</c:v>
                </c:pt>
                <c:pt idx="3058">
                  <c:v>493.65</c:v>
                </c:pt>
                <c:pt idx="3059">
                  <c:v>493.74</c:v>
                </c:pt>
                <c:pt idx="3060">
                  <c:v>493.82</c:v>
                </c:pt>
                <c:pt idx="3061">
                  <c:v>493.9</c:v>
                </c:pt>
                <c:pt idx="3062">
                  <c:v>493.99</c:v>
                </c:pt>
                <c:pt idx="3063">
                  <c:v>494.07</c:v>
                </c:pt>
                <c:pt idx="3064">
                  <c:v>494.15</c:v>
                </c:pt>
                <c:pt idx="3065">
                  <c:v>494.24</c:v>
                </c:pt>
                <c:pt idx="3066">
                  <c:v>494.32</c:v>
                </c:pt>
                <c:pt idx="3067">
                  <c:v>494.4</c:v>
                </c:pt>
                <c:pt idx="3068">
                  <c:v>494.48</c:v>
                </c:pt>
                <c:pt idx="3069">
                  <c:v>494.56</c:v>
                </c:pt>
                <c:pt idx="3070">
                  <c:v>494.65</c:v>
                </c:pt>
                <c:pt idx="3071">
                  <c:v>494.73</c:v>
                </c:pt>
                <c:pt idx="3072">
                  <c:v>494.81</c:v>
                </c:pt>
                <c:pt idx="3073">
                  <c:v>494.89</c:v>
                </c:pt>
                <c:pt idx="3074">
                  <c:v>494.96</c:v>
                </c:pt>
                <c:pt idx="3075">
                  <c:v>495.05</c:v>
                </c:pt>
                <c:pt idx="3076">
                  <c:v>495.14</c:v>
                </c:pt>
                <c:pt idx="3077">
                  <c:v>495.22</c:v>
                </c:pt>
                <c:pt idx="3078">
                  <c:v>495.3</c:v>
                </c:pt>
                <c:pt idx="3079">
                  <c:v>495.39</c:v>
                </c:pt>
                <c:pt idx="3080">
                  <c:v>495.47</c:v>
                </c:pt>
                <c:pt idx="3081">
                  <c:v>495.55</c:v>
                </c:pt>
                <c:pt idx="3082">
                  <c:v>495.64</c:v>
                </c:pt>
                <c:pt idx="3083">
                  <c:v>495.72</c:v>
                </c:pt>
                <c:pt idx="3084">
                  <c:v>495.81</c:v>
                </c:pt>
                <c:pt idx="3085">
                  <c:v>495.89</c:v>
                </c:pt>
                <c:pt idx="3086">
                  <c:v>495.97</c:v>
                </c:pt>
                <c:pt idx="3087">
                  <c:v>496.05</c:v>
                </c:pt>
                <c:pt idx="3088">
                  <c:v>496.13</c:v>
                </c:pt>
                <c:pt idx="3089">
                  <c:v>496.22</c:v>
                </c:pt>
                <c:pt idx="3090">
                  <c:v>496.31</c:v>
                </c:pt>
                <c:pt idx="3091">
                  <c:v>496.39</c:v>
                </c:pt>
                <c:pt idx="3092">
                  <c:v>496.46</c:v>
                </c:pt>
                <c:pt idx="3093">
                  <c:v>496.55</c:v>
                </c:pt>
                <c:pt idx="3094">
                  <c:v>496.63</c:v>
                </c:pt>
                <c:pt idx="3095">
                  <c:v>496.71</c:v>
                </c:pt>
                <c:pt idx="3096">
                  <c:v>496.79</c:v>
                </c:pt>
                <c:pt idx="3097">
                  <c:v>496.88</c:v>
                </c:pt>
                <c:pt idx="3098">
                  <c:v>496.96</c:v>
                </c:pt>
                <c:pt idx="3099">
                  <c:v>497.04</c:v>
                </c:pt>
                <c:pt idx="3100">
                  <c:v>497.12</c:v>
                </c:pt>
                <c:pt idx="3101">
                  <c:v>497.21</c:v>
                </c:pt>
                <c:pt idx="3102">
                  <c:v>497.29</c:v>
                </c:pt>
                <c:pt idx="3103">
                  <c:v>497.37</c:v>
                </c:pt>
                <c:pt idx="3104">
                  <c:v>497.45</c:v>
                </c:pt>
                <c:pt idx="3105">
                  <c:v>497.54</c:v>
                </c:pt>
                <c:pt idx="3106">
                  <c:v>497.62</c:v>
                </c:pt>
                <c:pt idx="3107">
                  <c:v>497.7</c:v>
                </c:pt>
                <c:pt idx="3108">
                  <c:v>497.78</c:v>
                </c:pt>
                <c:pt idx="3109">
                  <c:v>497.86</c:v>
                </c:pt>
                <c:pt idx="3110">
                  <c:v>497.94</c:v>
                </c:pt>
                <c:pt idx="3111">
                  <c:v>498.03</c:v>
                </c:pt>
                <c:pt idx="3112">
                  <c:v>498.11</c:v>
                </c:pt>
                <c:pt idx="3113">
                  <c:v>498.19</c:v>
                </c:pt>
                <c:pt idx="3114">
                  <c:v>498.27</c:v>
                </c:pt>
                <c:pt idx="3115">
                  <c:v>498.35</c:v>
                </c:pt>
                <c:pt idx="3116">
                  <c:v>498.43</c:v>
                </c:pt>
                <c:pt idx="3117">
                  <c:v>498.51</c:v>
                </c:pt>
                <c:pt idx="3118">
                  <c:v>498.59</c:v>
                </c:pt>
                <c:pt idx="3119">
                  <c:v>498.68</c:v>
                </c:pt>
                <c:pt idx="3120">
                  <c:v>498.76</c:v>
                </c:pt>
                <c:pt idx="3121">
                  <c:v>498.84</c:v>
                </c:pt>
                <c:pt idx="3122">
                  <c:v>498.92</c:v>
                </c:pt>
                <c:pt idx="3123">
                  <c:v>499</c:v>
                </c:pt>
                <c:pt idx="3124">
                  <c:v>499.08</c:v>
                </c:pt>
                <c:pt idx="3125">
                  <c:v>499.16</c:v>
                </c:pt>
                <c:pt idx="3126">
                  <c:v>499.24</c:v>
                </c:pt>
                <c:pt idx="3127">
                  <c:v>499.32</c:v>
                </c:pt>
                <c:pt idx="3128">
                  <c:v>499.4</c:v>
                </c:pt>
                <c:pt idx="3129">
                  <c:v>499.48</c:v>
                </c:pt>
                <c:pt idx="3130">
                  <c:v>499.56</c:v>
                </c:pt>
                <c:pt idx="3131">
                  <c:v>499.64</c:v>
                </c:pt>
                <c:pt idx="3132">
                  <c:v>499.72</c:v>
                </c:pt>
                <c:pt idx="3133">
                  <c:v>499.8</c:v>
                </c:pt>
                <c:pt idx="3134">
                  <c:v>499.88</c:v>
                </c:pt>
                <c:pt idx="3135">
                  <c:v>499.96</c:v>
                </c:pt>
                <c:pt idx="3136">
                  <c:v>500.04</c:v>
                </c:pt>
                <c:pt idx="3137">
                  <c:v>500.12</c:v>
                </c:pt>
                <c:pt idx="3138">
                  <c:v>500.2</c:v>
                </c:pt>
                <c:pt idx="3139">
                  <c:v>500.28</c:v>
                </c:pt>
                <c:pt idx="3140">
                  <c:v>500.36</c:v>
                </c:pt>
                <c:pt idx="3141">
                  <c:v>500.45</c:v>
                </c:pt>
                <c:pt idx="3142">
                  <c:v>500.53</c:v>
                </c:pt>
                <c:pt idx="3143">
                  <c:v>500.61</c:v>
                </c:pt>
                <c:pt idx="3144">
                  <c:v>500.69</c:v>
                </c:pt>
                <c:pt idx="3145">
                  <c:v>500.77</c:v>
                </c:pt>
                <c:pt idx="3146">
                  <c:v>500.85</c:v>
                </c:pt>
                <c:pt idx="3147">
                  <c:v>500.93</c:v>
                </c:pt>
                <c:pt idx="3148">
                  <c:v>501.02</c:v>
                </c:pt>
                <c:pt idx="3149">
                  <c:v>501.1</c:v>
                </c:pt>
                <c:pt idx="3150">
                  <c:v>501.18</c:v>
                </c:pt>
                <c:pt idx="3151">
                  <c:v>501.26</c:v>
                </c:pt>
                <c:pt idx="3152">
                  <c:v>501.35</c:v>
                </c:pt>
                <c:pt idx="3153">
                  <c:v>501.43</c:v>
                </c:pt>
                <c:pt idx="3154">
                  <c:v>501.51</c:v>
                </c:pt>
                <c:pt idx="3155">
                  <c:v>501.59</c:v>
                </c:pt>
                <c:pt idx="3156">
                  <c:v>501.67</c:v>
                </c:pt>
                <c:pt idx="3157">
                  <c:v>501.76</c:v>
                </c:pt>
                <c:pt idx="3158">
                  <c:v>501.84</c:v>
                </c:pt>
                <c:pt idx="3159">
                  <c:v>501.92</c:v>
                </c:pt>
                <c:pt idx="3160">
                  <c:v>502</c:v>
                </c:pt>
                <c:pt idx="3161">
                  <c:v>502.08</c:v>
                </c:pt>
                <c:pt idx="3162">
                  <c:v>502.16</c:v>
                </c:pt>
                <c:pt idx="3163">
                  <c:v>502.25</c:v>
                </c:pt>
                <c:pt idx="3164">
                  <c:v>502.33</c:v>
                </c:pt>
                <c:pt idx="3165">
                  <c:v>502.41</c:v>
                </c:pt>
                <c:pt idx="3166">
                  <c:v>502.49</c:v>
                </c:pt>
                <c:pt idx="3167">
                  <c:v>502.58</c:v>
                </c:pt>
                <c:pt idx="3168">
                  <c:v>502.65</c:v>
                </c:pt>
                <c:pt idx="3169">
                  <c:v>502.73</c:v>
                </c:pt>
                <c:pt idx="3170">
                  <c:v>502.81</c:v>
                </c:pt>
                <c:pt idx="3171">
                  <c:v>502.89</c:v>
                </c:pt>
                <c:pt idx="3172">
                  <c:v>502.97</c:v>
                </c:pt>
                <c:pt idx="3173">
                  <c:v>503.05</c:v>
                </c:pt>
                <c:pt idx="3174">
                  <c:v>503.13</c:v>
                </c:pt>
                <c:pt idx="3175">
                  <c:v>503.21</c:v>
                </c:pt>
                <c:pt idx="3176">
                  <c:v>503.29</c:v>
                </c:pt>
                <c:pt idx="3177">
                  <c:v>503.37</c:v>
                </c:pt>
                <c:pt idx="3178">
                  <c:v>503.46</c:v>
                </c:pt>
                <c:pt idx="3179">
                  <c:v>503.54</c:v>
                </c:pt>
                <c:pt idx="3180">
                  <c:v>503.62</c:v>
                </c:pt>
                <c:pt idx="3181">
                  <c:v>503.7</c:v>
                </c:pt>
                <c:pt idx="3182">
                  <c:v>503.78</c:v>
                </c:pt>
                <c:pt idx="3183">
                  <c:v>503.86</c:v>
                </c:pt>
                <c:pt idx="3184">
                  <c:v>503.95</c:v>
                </c:pt>
                <c:pt idx="3185">
                  <c:v>504.03</c:v>
                </c:pt>
                <c:pt idx="3186">
                  <c:v>504.11</c:v>
                </c:pt>
                <c:pt idx="3187">
                  <c:v>504.19</c:v>
                </c:pt>
                <c:pt idx="3188">
                  <c:v>504.27</c:v>
                </c:pt>
                <c:pt idx="3189">
                  <c:v>504.36</c:v>
                </c:pt>
                <c:pt idx="3190">
                  <c:v>504.44</c:v>
                </c:pt>
                <c:pt idx="3191">
                  <c:v>504.52</c:v>
                </c:pt>
                <c:pt idx="3192">
                  <c:v>504.6</c:v>
                </c:pt>
                <c:pt idx="3193">
                  <c:v>504.69</c:v>
                </c:pt>
                <c:pt idx="3194">
                  <c:v>504.77</c:v>
                </c:pt>
                <c:pt idx="3195">
                  <c:v>504.85</c:v>
                </c:pt>
                <c:pt idx="3196">
                  <c:v>504.94</c:v>
                </c:pt>
                <c:pt idx="3197">
                  <c:v>505.02</c:v>
                </c:pt>
                <c:pt idx="3198">
                  <c:v>505.1</c:v>
                </c:pt>
                <c:pt idx="3199">
                  <c:v>505.19</c:v>
                </c:pt>
                <c:pt idx="3200">
                  <c:v>505.27</c:v>
                </c:pt>
                <c:pt idx="3201">
                  <c:v>505.35</c:v>
                </c:pt>
                <c:pt idx="3202">
                  <c:v>505.44</c:v>
                </c:pt>
                <c:pt idx="3203">
                  <c:v>505.52</c:v>
                </c:pt>
                <c:pt idx="3204">
                  <c:v>505.6</c:v>
                </c:pt>
                <c:pt idx="3205">
                  <c:v>505.69</c:v>
                </c:pt>
                <c:pt idx="3206">
                  <c:v>505.77</c:v>
                </c:pt>
                <c:pt idx="3207">
                  <c:v>505.85</c:v>
                </c:pt>
                <c:pt idx="3208">
                  <c:v>505.93</c:v>
                </c:pt>
                <c:pt idx="3209">
                  <c:v>506.01</c:v>
                </c:pt>
                <c:pt idx="3210">
                  <c:v>506.09</c:v>
                </c:pt>
                <c:pt idx="3211">
                  <c:v>506.17</c:v>
                </c:pt>
                <c:pt idx="3212">
                  <c:v>506.25</c:v>
                </c:pt>
                <c:pt idx="3213">
                  <c:v>506.33</c:v>
                </c:pt>
                <c:pt idx="3214">
                  <c:v>506.41</c:v>
                </c:pt>
                <c:pt idx="3215">
                  <c:v>506.49</c:v>
                </c:pt>
                <c:pt idx="3216">
                  <c:v>506.57</c:v>
                </c:pt>
                <c:pt idx="3217">
                  <c:v>506.65</c:v>
                </c:pt>
                <c:pt idx="3218">
                  <c:v>506.72</c:v>
                </c:pt>
                <c:pt idx="3219">
                  <c:v>506.8</c:v>
                </c:pt>
                <c:pt idx="3220">
                  <c:v>506.88</c:v>
                </c:pt>
                <c:pt idx="3221">
                  <c:v>506.95</c:v>
                </c:pt>
                <c:pt idx="3222">
                  <c:v>507.03</c:v>
                </c:pt>
                <c:pt idx="3223">
                  <c:v>507.11</c:v>
                </c:pt>
                <c:pt idx="3224">
                  <c:v>507.18</c:v>
                </c:pt>
                <c:pt idx="3225">
                  <c:v>507.26</c:v>
                </c:pt>
                <c:pt idx="3226">
                  <c:v>507.34</c:v>
                </c:pt>
                <c:pt idx="3227">
                  <c:v>507.41</c:v>
                </c:pt>
                <c:pt idx="3228">
                  <c:v>507.49</c:v>
                </c:pt>
                <c:pt idx="3229">
                  <c:v>507.57</c:v>
                </c:pt>
                <c:pt idx="3230">
                  <c:v>507.64</c:v>
                </c:pt>
                <c:pt idx="3231">
                  <c:v>507.72</c:v>
                </c:pt>
                <c:pt idx="3232">
                  <c:v>507.8</c:v>
                </c:pt>
                <c:pt idx="3233">
                  <c:v>507.87</c:v>
                </c:pt>
                <c:pt idx="3234">
                  <c:v>507.95</c:v>
                </c:pt>
                <c:pt idx="3235">
                  <c:v>508.03</c:v>
                </c:pt>
                <c:pt idx="3236">
                  <c:v>508.11</c:v>
                </c:pt>
                <c:pt idx="3237">
                  <c:v>508.19</c:v>
                </c:pt>
                <c:pt idx="3238">
                  <c:v>508.27</c:v>
                </c:pt>
                <c:pt idx="3239">
                  <c:v>508.35</c:v>
                </c:pt>
                <c:pt idx="3240">
                  <c:v>508.43</c:v>
                </c:pt>
                <c:pt idx="3241">
                  <c:v>508.5</c:v>
                </c:pt>
                <c:pt idx="3242">
                  <c:v>508.58</c:v>
                </c:pt>
                <c:pt idx="3243">
                  <c:v>508.66</c:v>
                </c:pt>
                <c:pt idx="3244">
                  <c:v>508.74</c:v>
                </c:pt>
                <c:pt idx="3245">
                  <c:v>508.82</c:v>
                </c:pt>
                <c:pt idx="3246">
                  <c:v>508.9</c:v>
                </c:pt>
                <c:pt idx="3247">
                  <c:v>508.99</c:v>
                </c:pt>
                <c:pt idx="3248">
                  <c:v>509.07</c:v>
                </c:pt>
                <c:pt idx="3249">
                  <c:v>509.15</c:v>
                </c:pt>
                <c:pt idx="3250">
                  <c:v>509.24</c:v>
                </c:pt>
                <c:pt idx="3251">
                  <c:v>509.32</c:v>
                </c:pt>
                <c:pt idx="3252">
                  <c:v>509.4</c:v>
                </c:pt>
                <c:pt idx="3253">
                  <c:v>509.48</c:v>
                </c:pt>
                <c:pt idx="3254">
                  <c:v>509.57</c:v>
                </c:pt>
                <c:pt idx="3255">
                  <c:v>509.65</c:v>
                </c:pt>
                <c:pt idx="3256">
                  <c:v>509.73</c:v>
                </c:pt>
                <c:pt idx="3257">
                  <c:v>509.81</c:v>
                </c:pt>
                <c:pt idx="3258">
                  <c:v>509.9</c:v>
                </c:pt>
                <c:pt idx="3259">
                  <c:v>509.98</c:v>
                </c:pt>
                <c:pt idx="3260">
                  <c:v>510.06</c:v>
                </c:pt>
                <c:pt idx="3261">
                  <c:v>510.14</c:v>
                </c:pt>
                <c:pt idx="3262">
                  <c:v>510.23</c:v>
                </c:pt>
                <c:pt idx="3263">
                  <c:v>510.31</c:v>
                </c:pt>
                <c:pt idx="3264">
                  <c:v>510.39</c:v>
                </c:pt>
                <c:pt idx="3265">
                  <c:v>510.47</c:v>
                </c:pt>
                <c:pt idx="3266">
                  <c:v>510.56</c:v>
                </c:pt>
                <c:pt idx="3267">
                  <c:v>510.64</c:v>
                </c:pt>
                <c:pt idx="3268">
                  <c:v>510.73</c:v>
                </c:pt>
                <c:pt idx="3269">
                  <c:v>510.81</c:v>
                </c:pt>
                <c:pt idx="3270">
                  <c:v>510.9</c:v>
                </c:pt>
                <c:pt idx="3271">
                  <c:v>510.98</c:v>
                </c:pt>
                <c:pt idx="3272">
                  <c:v>511.07</c:v>
                </c:pt>
                <c:pt idx="3273">
                  <c:v>511.15</c:v>
                </c:pt>
                <c:pt idx="3274">
                  <c:v>511.24</c:v>
                </c:pt>
                <c:pt idx="3275">
                  <c:v>511.33</c:v>
                </c:pt>
                <c:pt idx="3276">
                  <c:v>511.41</c:v>
                </c:pt>
                <c:pt idx="3277">
                  <c:v>511.5</c:v>
                </c:pt>
                <c:pt idx="3278">
                  <c:v>511.58</c:v>
                </c:pt>
                <c:pt idx="3279">
                  <c:v>511.67</c:v>
                </c:pt>
                <c:pt idx="3280">
                  <c:v>511.75</c:v>
                </c:pt>
                <c:pt idx="3281">
                  <c:v>511.84</c:v>
                </c:pt>
                <c:pt idx="3282">
                  <c:v>511.92</c:v>
                </c:pt>
                <c:pt idx="3283">
                  <c:v>512.01</c:v>
                </c:pt>
                <c:pt idx="3284">
                  <c:v>512.09</c:v>
                </c:pt>
                <c:pt idx="3285">
                  <c:v>512.17999999999904</c:v>
                </c:pt>
                <c:pt idx="3286">
                  <c:v>512.27</c:v>
                </c:pt>
                <c:pt idx="3287">
                  <c:v>512.35</c:v>
                </c:pt>
                <c:pt idx="3288">
                  <c:v>512.44000000000005</c:v>
                </c:pt>
                <c:pt idx="3289">
                  <c:v>512.53</c:v>
                </c:pt>
                <c:pt idx="3290">
                  <c:v>512.61</c:v>
                </c:pt>
                <c:pt idx="3291">
                  <c:v>512.70000000000005</c:v>
                </c:pt>
                <c:pt idx="3292">
                  <c:v>512.78</c:v>
                </c:pt>
                <c:pt idx="3293">
                  <c:v>512.87</c:v>
                </c:pt>
                <c:pt idx="3294">
                  <c:v>512.96</c:v>
                </c:pt>
                <c:pt idx="3295">
                  <c:v>513.04</c:v>
                </c:pt>
                <c:pt idx="3296">
                  <c:v>513.13</c:v>
                </c:pt>
                <c:pt idx="3297">
                  <c:v>513.22</c:v>
                </c:pt>
                <c:pt idx="3298">
                  <c:v>513.29999999999995</c:v>
                </c:pt>
                <c:pt idx="3299">
                  <c:v>513.39</c:v>
                </c:pt>
                <c:pt idx="3300">
                  <c:v>513.48</c:v>
                </c:pt>
                <c:pt idx="3301">
                  <c:v>513.55999999999904</c:v>
                </c:pt>
                <c:pt idx="3302">
                  <c:v>513.65</c:v>
                </c:pt>
                <c:pt idx="3303">
                  <c:v>513.73</c:v>
                </c:pt>
                <c:pt idx="3304">
                  <c:v>513.82000000000005</c:v>
                </c:pt>
                <c:pt idx="3305">
                  <c:v>513.91</c:v>
                </c:pt>
                <c:pt idx="3306">
                  <c:v>513.99</c:v>
                </c:pt>
                <c:pt idx="3307">
                  <c:v>514.08000000000004</c:v>
                </c:pt>
                <c:pt idx="3308">
                  <c:v>514.16</c:v>
                </c:pt>
                <c:pt idx="3309">
                  <c:v>514.24</c:v>
                </c:pt>
                <c:pt idx="3310">
                  <c:v>514.33000000000004</c:v>
                </c:pt>
                <c:pt idx="3311">
                  <c:v>514.41</c:v>
                </c:pt>
                <c:pt idx="3312">
                  <c:v>514.5</c:v>
                </c:pt>
                <c:pt idx="3313">
                  <c:v>514.58000000000004</c:v>
                </c:pt>
                <c:pt idx="3314">
                  <c:v>514.66999999999996</c:v>
                </c:pt>
                <c:pt idx="3315">
                  <c:v>514.75</c:v>
                </c:pt>
                <c:pt idx="3316">
                  <c:v>514.86</c:v>
                </c:pt>
                <c:pt idx="3317">
                  <c:v>514.96</c:v>
                </c:pt>
                <c:pt idx="3318">
                  <c:v>515.07000000000005</c:v>
                </c:pt>
                <c:pt idx="3319">
                  <c:v>515.16</c:v>
                </c:pt>
                <c:pt idx="3320">
                  <c:v>515.28</c:v>
                </c:pt>
                <c:pt idx="3321">
                  <c:v>515.39</c:v>
                </c:pt>
                <c:pt idx="3322">
                  <c:v>515.49</c:v>
                </c:pt>
                <c:pt idx="3323">
                  <c:v>515.6</c:v>
                </c:pt>
                <c:pt idx="3324">
                  <c:v>515.70000000000005</c:v>
                </c:pt>
                <c:pt idx="3325">
                  <c:v>515.80999999999904</c:v>
                </c:pt>
                <c:pt idx="3326">
                  <c:v>515.91999999999996</c:v>
                </c:pt>
                <c:pt idx="3327">
                  <c:v>516.03</c:v>
                </c:pt>
                <c:pt idx="3328">
                  <c:v>516.14</c:v>
                </c:pt>
                <c:pt idx="3329">
                  <c:v>516.26</c:v>
                </c:pt>
                <c:pt idx="3330">
                  <c:v>516.37</c:v>
                </c:pt>
                <c:pt idx="3331">
                  <c:v>516.48</c:v>
                </c:pt>
                <c:pt idx="3332">
                  <c:v>516.59</c:v>
                </c:pt>
                <c:pt idx="3333">
                  <c:v>516.70000000000005</c:v>
                </c:pt>
                <c:pt idx="3334">
                  <c:v>516.80999999999904</c:v>
                </c:pt>
                <c:pt idx="3335">
                  <c:v>516.92999999999904</c:v>
                </c:pt>
                <c:pt idx="3336">
                  <c:v>517.04</c:v>
                </c:pt>
                <c:pt idx="3337">
                  <c:v>517.15</c:v>
                </c:pt>
                <c:pt idx="3338">
                  <c:v>517.27</c:v>
                </c:pt>
                <c:pt idx="3339">
                  <c:v>517.38</c:v>
                </c:pt>
                <c:pt idx="3340">
                  <c:v>517.5</c:v>
                </c:pt>
                <c:pt idx="3341">
                  <c:v>517.61</c:v>
                </c:pt>
                <c:pt idx="3342">
                  <c:v>517.73</c:v>
                </c:pt>
                <c:pt idx="3343">
                  <c:v>517.84</c:v>
                </c:pt>
                <c:pt idx="3344">
                  <c:v>517.96</c:v>
                </c:pt>
                <c:pt idx="3345">
                  <c:v>518.07000000000005</c:v>
                </c:pt>
                <c:pt idx="3346">
                  <c:v>518.20000000000005</c:v>
                </c:pt>
                <c:pt idx="3347">
                  <c:v>518.32000000000005</c:v>
                </c:pt>
                <c:pt idx="3348">
                  <c:v>518.44000000000005</c:v>
                </c:pt>
                <c:pt idx="3349">
                  <c:v>518.55999999999904</c:v>
                </c:pt>
                <c:pt idx="3350">
                  <c:v>518.67999999999904</c:v>
                </c:pt>
                <c:pt idx="3351">
                  <c:v>518.79999999999995</c:v>
                </c:pt>
                <c:pt idx="3352">
                  <c:v>518.91999999999996</c:v>
                </c:pt>
                <c:pt idx="3353">
                  <c:v>519.04999999999995</c:v>
                </c:pt>
                <c:pt idx="3354">
                  <c:v>519.16999999999996</c:v>
                </c:pt>
                <c:pt idx="3355">
                  <c:v>519.29</c:v>
                </c:pt>
                <c:pt idx="3356">
                  <c:v>519.41</c:v>
                </c:pt>
                <c:pt idx="3357">
                  <c:v>519.53</c:v>
                </c:pt>
                <c:pt idx="3358">
                  <c:v>519.65</c:v>
                </c:pt>
                <c:pt idx="3359">
                  <c:v>519.77</c:v>
                </c:pt>
                <c:pt idx="3360">
                  <c:v>519.88</c:v>
                </c:pt>
                <c:pt idx="3361">
                  <c:v>520</c:v>
                </c:pt>
                <c:pt idx="3362">
                  <c:v>520.12</c:v>
                </c:pt>
                <c:pt idx="3363">
                  <c:v>520.24</c:v>
                </c:pt>
                <c:pt idx="3364">
                  <c:v>520.36</c:v>
                </c:pt>
                <c:pt idx="3365">
                  <c:v>520.48</c:v>
                </c:pt>
                <c:pt idx="3366">
                  <c:v>520.6</c:v>
                </c:pt>
                <c:pt idx="3367">
                  <c:v>520.71</c:v>
                </c:pt>
                <c:pt idx="3368">
                  <c:v>520.83000000000004</c:v>
                </c:pt>
                <c:pt idx="3369">
                  <c:v>520.95000000000005</c:v>
                </c:pt>
                <c:pt idx="3370">
                  <c:v>521.07000000000005</c:v>
                </c:pt>
                <c:pt idx="3371">
                  <c:v>521.19000000000005</c:v>
                </c:pt>
                <c:pt idx="3372">
                  <c:v>521.29999999999995</c:v>
                </c:pt>
                <c:pt idx="3373">
                  <c:v>521.41999999999996</c:v>
                </c:pt>
                <c:pt idx="3374">
                  <c:v>521.54</c:v>
                </c:pt>
                <c:pt idx="3375">
                  <c:v>521.66</c:v>
                </c:pt>
                <c:pt idx="3376">
                  <c:v>521.78</c:v>
                </c:pt>
                <c:pt idx="3377">
                  <c:v>521.91</c:v>
                </c:pt>
                <c:pt idx="3378">
                  <c:v>522.03</c:v>
                </c:pt>
                <c:pt idx="3379">
                  <c:v>522.16</c:v>
                </c:pt>
                <c:pt idx="3380">
                  <c:v>522.28</c:v>
                </c:pt>
                <c:pt idx="3381">
                  <c:v>522.41</c:v>
                </c:pt>
                <c:pt idx="3382">
                  <c:v>522.53</c:v>
                </c:pt>
                <c:pt idx="3383">
                  <c:v>522.66</c:v>
                </c:pt>
                <c:pt idx="3384">
                  <c:v>522.78</c:v>
                </c:pt>
                <c:pt idx="3385">
                  <c:v>522.91</c:v>
                </c:pt>
                <c:pt idx="3386">
                  <c:v>523.04</c:v>
                </c:pt>
                <c:pt idx="3387">
                  <c:v>523.17999999999904</c:v>
                </c:pt>
                <c:pt idx="3388">
                  <c:v>523.30999999999904</c:v>
                </c:pt>
                <c:pt idx="3389">
                  <c:v>523.44000000000005</c:v>
                </c:pt>
                <c:pt idx="3390">
                  <c:v>523.57000000000005</c:v>
                </c:pt>
                <c:pt idx="3391">
                  <c:v>523.71</c:v>
                </c:pt>
                <c:pt idx="3392">
                  <c:v>523.84</c:v>
                </c:pt>
                <c:pt idx="3393">
                  <c:v>523.97</c:v>
                </c:pt>
                <c:pt idx="3394">
                  <c:v>524.11</c:v>
                </c:pt>
                <c:pt idx="3395">
                  <c:v>524.24</c:v>
                </c:pt>
                <c:pt idx="3396">
                  <c:v>524.36</c:v>
                </c:pt>
                <c:pt idx="3397">
                  <c:v>524.48</c:v>
                </c:pt>
                <c:pt idx="3398">
                  <c:v>524.61</c:v>
                </c:pt>
                <c:pt idx="3399">
                  <c:v>524.73</c:v>
                </c:pt>
                <c:pt idx="3400">
                  <c:v>524.85</c:v>
                </c:pt>
                <c:pt idx="3401">
                  <c:v>524.97</c:v>
                </c:pt>
                <c:pt idx="3402">
                  <c:v>525.09</c:v>
                </c:pt>
                <c:pt idx="3403">
                  <c:v>525.22</c:v>
                </c:pt>
                <c:pt idx="3404">
                  <c:v>525.34</c:v>
                </c:pt>
                <c:pt idx="3405">
                  <c:v>525.46</c:v>
                </c:pt>
                <c:pt idx="3406">
                  <c:v>525.58000000000004</c:v>
                </c:pt>
                <c:pt idx="3407">
                  <c:v>525.70000000000005</c:v>
                </c:pt>
                <c:pt idx="3408">
                  <c:v>525.80999999999904</c:v>
                </c:pt>
                <c:pt idx="3409">
                  <c:v>525.92999999999904</c:v>
                </c:pt>
                <c:pt idx="3410">
                  <c:v>526.04999999999995</c:v>
                </c:pt>
                <c:pt idx="3411">
                  <c:v>526.16999999999996</c:v>
                </c:pt>
                <c:pt idx="3412">
                  <c:v>526.29</c:v>
                </c:pt>
                <c:pt idx="3413">
                  <c:v>526.4</c:v>
                </c:pt>
                <c:pt idx="3414">
                  <c:v>526.52</c:v>
                </c:pt>
                <c:pt idx="3415">
                  <c:v>526.64</c:v>
                </c:pt>
                <c:pt idx="3416">
                  <c:v>526.76</c:v>
                </c:pt>
                <c:pt idx="3417">
                  <c:v>526.87</c:v>
                </c:pt>
                <c:pt idx="3418">
                  <c:v>526.99</c:v>
                </c:pt>
                <c:pt idx="3419">
                  <c:v>527.11</c:v>
                </c:pt>
                <c:pt idx="3420">
                  <c:v>527.22</c:v>
                </c:pt>
                <c:pt idx="3421">
                  <c:v>527.34</c:v>
                </c:pt>
                <c:pt idx="3422">
                  <c:v>527.46</c:v>
                </c:pt>
                <c:pt idx="3423">
                  <c:v>527.57000000000005</c:v>
                </c:pt>
                <c:pt idx="3424">
                  <c:v>527.69000000000005</c:v>
                </c:pt>
                <c:pt idx="3425">
                  <c:v>527.80999999999904</c:v>
                </c:pt>
                <c:pt idx="3426">
                  <c:v>527.91999999999996</c:v>
                </c:pt>
                <c:pt idx="3427">
                  <c:v>528.04</c:v>
                </c:pt>
                <c:pt idx="3428">
                  <c:v>528.16</c:v>
                </c:pt>
                <c:pt idx="3429">
                  <c:v>528.27</c:v>
                </c:pt>
                <c:pt idx="3430">
                  <c:v>528.39</c:v>
                </c:pt>
                <c:pt idx="3431">
                  <c:v>528.5</c:v>
                </c:pt>
                <c:pt idx="3432">
                  <c:v>528.61</c:v>
                </c:pt>
                <c:pt idx="3433">
                  <c:v>528.72</c:v>
                </c:pt>
                <c:pt idx="3434">
                  <c:v>528.82000000000005</c:v>
                </c:pt>
                <c:pt idx="3435">
                  <c:v>528.97</c:v>
                </c:pt>
                <c:pt idx="3436">
                  <c:v>529.08000000000004</c:v>
                </c:pt>
                <c:pt idx="3437">
                  <c:v>529.19000000000005</c:v>
                </c:pt>
                <c:pt idx="3438">
                  <c:v>529.29999999999995</c:v>
                </c:pt>
                <c:pt idx="3439">
                  <c:v>529.41</c:v>
                </c:pt>
                <c:pt idx="3440">
                  <c:v>529.52</c:v>
                </c:pt>
                <c:pt idx="3441">
                  <c:v>529.63</c:v>
                </c:pt>
                <c:pt idx="3442">
                  <c:v>529.74</c:v>
                </c:pt>
                <c:pt idx="3443">
                  <c:v>529.85</c:v>
                </c:pt>
                <c:pt idx="3444">
                  <c:v>529.96</c:v>
                </c:pt>
                <c:pt idx="3445">
                  <c:v>530.07000000000005</c:v>
                </c:pt>
                <c:pt idx="3446">
                  <c:v>530.16999999999996</c:v>
                </c:pt>
                <c:pt idx="3447">
                  <c:v>530.27</c:v>
                </c:pt>
                <c:pt idx="3448">
                  <c:v>530.38</c:v>
                </c:pt>
                <c:pt idx="3449">
                  <c:v>530.48</c:v>
                </c:pt>
                <c:pt idx="3450">
                  <c:v>530.58000000000004</c:v>
                </c:pt>
                <c:pt idx="3451">
                  <c:v>530.69000000000005</c:v>
                </c:pt>
                <c:pt idx="3452">
                  <c:v>530.79</c:v>
                </c:pt>
                <c:pt idx="3453">
                  <c:v>530.89</c:v>
                </c:pt>
                <c:pt idx="3454">
                  <c:v>531</c:v>
                </c:pt>
                <c:pt idx="3455">
                  <c:v>531.1</c:v>
                </c:pt>
                <c:pt idx="3456">
                  <c:v>531.19000000000005</c:v>
                </c:pt>
                <c:pt idx="3457">
                  <c:v>531.29</c:v>
                </c:pt>
                <c:pt idx="3458">
                  <c:v>531.38</c:v>
                </c:pt>
                <c:pt idx="3459">
                  <c:v>531.48</c:v>
                </c:pt>
                <c:pt idx="3460">
                  <c:v>531.57000000000005</c:v>
                </c:pt>
                <c:pt idx="3461">
                  <c:v>531.66999999999996</c:v>
                </c:pt>
                <c:pt idx="3462">
                  <c:v>531.76</c:v>
                </c:pt>
                <c:pt idx="3463">
                  <c:v>531.86</c:v>
                </c:pt>
                <c:pt idx="3464">
                  <c:v>531.95000000000005</c:v>
                </c:pt>
                <c:pt idx="3465">
                  <c:v>532.04999999999995</c:v>
                </c:pt>
                <c:pt idx="3466">
                  <c:v>532.12</c:v>
                </c:pt>
                <c:pt idx="3467">
                  <c:v>532.20000000000005</c:v>
                </c:pt>
                <c:pt idx="3468">
                  <c:v>532.28</c:v>
                </c:pt>
                <c:pt idx="3469">
                  <c:v>532.35</c:v>
                </c:pt>
                <c:pt idx="3470">
                  <c:v>532.42999999999904</c:v>
                </c:pt>
                <c:pt idx="3471">
                  <c:v>532.5</c:v>
                </c:pt>
                <c:pt idx="3472">
                  <c:v>532.59</c:v>
                </c:pt>
                <c:pt idx="3473">
                  <c:v>532.66999999999996</c:v>
                </c:pt>
                <c:pt idx="3474">
                  <c:v>532.74</c:v>
                </c:pt>
                <c:pt idx="3475">
                  <c:v>532.79999999999995</c:v>
                </c:pt>
                <c:pt idx="3476">
                  <c:v>532.88</c:v>
                </c:pt>
                <c:pt idx="3477">
                  <c:v>532.96</c:v>
                </c:pt>
                <c:pt idx="3478">
                  <c:v>533.03</c:v>
                </c:pt>
                <c:pt idx="3479">
                  <c:v>533.11</c:v>
                </c:pt>
                <c:pt idx="3480">
                  <c:v>533.17999999999904</c:v>
                </c:pt>
                <c:pt idx="3481">
                  <c:v>533.26</c:v>
                </c:pt>
                <c:pt idx="3482">
                  <c:v>533.34</c:v>
                </c:pt>
                <c:pt idx="3483">
                  <c:v>533.41</c:v>
                </c:pt>
                <c:pt idx="3484">
                  <c:v>533.49</c:v>
                </c:pt>
                <c:pt idx="3485">
                  <c:v>533.55999999999904</c:v>
                </c:pt>
                <c:pt idx="3486">
                  <c:v>533.64</c:v>
                </c:pt>
                <c:pt idx="3487">
                  <c:v>533.72</c:v>
                </c:pt>
                <c:pt idx="3488">
                  <c:v>533.79999999999995</c:v>
                </c:pt>
                <c:pt idx="3489">
                  <c:v>533.88</c:v>
                </c:pt>
                <c:pt idx="3490">
                  <c:v>533.96</c:v>
                </c:pt>
                <c:pt idx="3491">
                  <c:v>534.04</c:v>
                </c:pt>
                <c:pt idx="3492">
                  <c:v>534.12</c:v>
                </c:pt>
                <c:pt idx="3493">
                  <c:v>534.20000000000005</c:v>
                </c:pt>
                <c:pt idx="3494">
                  <c:v>534.28</c:v>
                </c:pt>
                <c:pt idx="3495">
                  <c:v>534.36</c:v>
                </c:pt>
                <c:pt idx="3496">
                  <c:v>534.45000000000005</c:v>
                </c:pt>
                <c:pt idx="3497">
                  <c:v>534.53</c:v>
                </c:pt>
                <c:pt idx="3498">
                  <c:v>534.62</c:v>
                </c:pt>
                <c:pt idx="3499">
                  <c:v>534.70000000000005</c:v>
                </c:pt>
                <c:pt idx="3500">
                  <c:v>534.79</c:v>
                </c:pt>
                <c:pt idx="3501">
                  <c:v>534.87</c:v>
                </c:pt>
                <c:pt idx="3502">
                  <c:v>534.96</c:v>
                </c:pt>
                <c:pt idx="3503">
                  <c:v>535.04</c:v>
                </c:pt>
                <c:pt idx="3504">
                  <c:v>535.13</c:v>
                </c:pt>
                <c:pt idx="3505">
                  <c:v>535.21</c:v>
                </c:pt>
                <c:pt idx="3506">
                  <c:v>535.29999999999995</c:v>
                </c:pt>
                <c:pt idx="3507">
                  <c:v>535.38</c:v>
                </c:pt>
                <c:pt idx="3508">
                  <c:v>535.47</c:v>
                </c:pt>
                <c:pt idx="3509">
                  <c:v>535.54999999999995</c:v>
                </c:pt>
                <c:pt idx="3510">
                  <c:v>535.64</c:v>
                </c:pt>
                <c:pt idx="3511">
                  <c:v>535.72</c:v>
                </c:pt>
                <c:pt idx="3512">
                  <c:v>535.80999999999904</c:v>
                </c:pt>
                <c:pt idx="3513">
                  <c:v>535.9</c:v>
                </c:pt>
                <c:pt idx="3514">
                  <c:v>535.98</c:v>
                </c:pt>
                <c:pt idx="3515">
                  <c:v>536.07000000000005</c:v>
                </c:pt>
                <c:pt idx="3516">
                  <c:v>536.16</c:v>
                </c:pt>
                <c:pt idx="3517">
                  <c:v>536.24</c:v>
                </c:pt>
                <c:pt idx="3518">
                  <c:v>536.33000000000004</c:v>
                </c:pt>
                <c:pt idx="3519">
                  <c:v>536.41999999999996</c:v>
                </c:pt>
                <c:pt idx="3520">
                  <c:v>536.51</c:v>
                </c:pt>
                <c:pt idx="3521">
                  <c:v>536.6</c:v>
                </c:pt>
                <c:pt idx="3522">
                  <c:v>536.69000000000005</c:v>
                </c:pt>
                <c:pt idx="3523">
                  <c:v>536.78</c:v>
                </c:pt>
                <c:pt idx="3524">
                  <c:v>536.87</c:v>
                </c:pt>
                <c:pt idx="3525">
                  <c:v>536.96</c:v>
                </c:pt>
                <c:pt idx="3526">
                  <c:v>537.04999999999995</c:v>
                </c:pt>
                <c:pt idx="3527">
                  <c:v>537.14</c:v>
                </c:pt>
                <c:pt idx="3528">
                  <c:v>537.23</c:v>
                </c:pt>
                <c:pt idx="3529">
                  <c:v>537.30999999999904</c:v>
                </c:pt>
                <c:pt idx="3530">
                  <c:v>537.4</c:v>
                </c:pt>
                <c:pt idx="3531">
                  <c:v>537.49</c:v>
                </c:pt>
                <c:pt idx="3532">
                  <c:v>537.58000000000004</c:v>
                </c:pt>
                <c:pt idx="3533">
                  <c:v>537.66999999999996</c:v>
                </c:pt>
                <c:pt idx="3534">
                  <c:v>537.76</c:v>
                </c:pt>
                <c:pt idx="3535">
                  <c:v>537.85</c:v>
                </c:pt>
                <c:pt idx="3536">
                  <c:v>537.94000000000005</c:v>
                </c:pt>
                <c:pt idx="3537">
                  <c:v>538.03</c:v>
                </c:pt>
                <c:pt idx="3538">
                  <c:v>538.11</c:v>
                </c:pt>
                <c:pt idx="3539">
                  <c:v>538.20000000000005</c:v>
                </c:pt>
                <c:pt idx="3540">
                  <c:v>538.29</c:v>
                </c:pt>
                <c:pt idx="3541">
                  <c:v>538.38</c:v>
                </c:pt>
                <c:pt idx="3542">
                  <c:v>538.47</c:v>
                </c:pt>
                <c:pt idx="3543">
                  <c:v>538.54999999999995</c:v>
                </c:pt>
                <c:pt idx="3544">
                  <c:v>538.64</c:v>
                </c:pt>
                <c:pt idx="3545">
                  <c:v>538.73</c:v>
                </c:pt>
                <c:pt idx="3546">
                  <c:v>538.82000000000005</c:v>
                </c:pt>
                <c:pt idx="3547">
                  <c:v>538.91</c:v>
                </c:pt>
                <c:pt idx="3548">
                  <c:v>538.99</c:v>
                </c:pt>
                <c:pt idx="3549">
                  <c:v>539.08000000000004</c:v>
                </c:pt>
                <c:pt idx="3550">
                  <c:v>539.16999999999996</c:v>
                </c:pt>
                <c:pt idx="3551">
                  <c:v>539.25</c:v>
                </c:pt>
                <c:pt idx="3552">
                  <c:v>539.34</c:v>
                </c:pt>
                <c:pt idx="3553">
                  <c:v>539.42999999999904</c:v>
                </c:pt>
                <c:pt idx="3554">
                  <c:v>539.52</c:v>
                </c:pt>
                <c:pt idx="3555">
                  <c:v>539.6</c:v>
                </c:pt>
                <c:pt idx="3556">
                  <c:v>539.69000000000005</c:v>
                </c:pt>
                <c:pt idx="3557">
                  <c:v>539.78</c:v>
                </c:pt>
                <c:pt idx="3558">
                  <c:v>539.87</c:v>
                </c:pt>
                <c:pt idx="3559">
                  <c:v>539.95000000000005</c:v>
                </c:pt>
                <c:pt idx="3560">
                  <c:v>540.04</c:v>
                </c:pt>
                <c:pt idx="3561">
                  <c:v>540.13</c:v>
                </c:pt>
                <c:pt idx="3562">
                  <c:v>540.22</c:v>
                </c:pt>
                <c:pt idx="3563">
                  <c:v>540.29999999999995</c:v>
                </c:pt>
                <c:pt idx="3564">
                  <c:v>540.39</c:v>
                </c:pt>
                <c:pt idx="3565">
                  <c:v>540.48</c:v>
                </c:pt>
                <c:pt idx="3566">
                  <c:v>540.57000000000005</c:v>
                </c:pt>
                <c:pt idx="3567">
                  <c:v>540.66</c:v>
                </c:pt>
                <c:pt idx="3568">
                  <c:v>540.76</c:v>
                </c:pt>
                <c:pt idx="3569">
                  <c:v>540.85</c:v>
                </c:pt>
                <c:pt idx="3570">
                  <c:v>540.94000000000005</c:v>
                </c:pt>
                <c:pt idx="3571">
                  <c:v>541.03</c:v>
                </c:pt>
                <c:pt idx="3572">
                  <c:v>541.13</c:v>
                </c:pt>
                <c:pt idx="3573">
                  <c:v>541.22</c:v>
                </c:pt>
                <c:pt idx="3574">
                  <c:v>541.30999999999904</c:v>
                </c:pt>
                <c:pt idx="3575">
                  <c:v>541.4</c:v>
                </c:pt>
                <c:pt idx="3576">
                  <c:v>541.5</c:v>
                </c:pt>
                <c:pt idx="3577">
                  <c:v>541.6</c:v>
                </c:pt>
                <c:pt idx="3578">
                  <c:v>541.69000000000005</c:v>
                </c:pt>
                <c:pt idx="3579">
                  <c:v>541.79</c:v>
                </c:pt>
                <c:pt idx="3580">
                  <c:v>541.88</c:v>
                </c:pt>
                <c:pt idx="3581">
                  <c:v>541.98</c:v>
                </c:pt>
                <c:pt idx="3582">
                  <c:v>542.08000000000004</c:v>
                </c:pt>
                <c:pt idx="3583">
                  <c:v>542.16999999999996</c:v>
                </c:pt>
                <c:pt idx="3584">
                  <c:v>542.27</c:v>
                </c:pt>
                <c:pt idx="3585">
                  <c:v>542.37</c:v>
                </c:pt>
                <c:pt idx="3586">
                  <c:v>542.46</c:v>
                </c:pt>
                <c:pt idx="3587">
                  <c:v>542.55999999999904</c:v>
                </c:pt>
                <c:pt idx="3588">
                  <c:v>542.66</c:v>
                </c:pt>
                <c:pt idx="3589">
                  <c:v>542.76</c:v>
                </c:pt>
                <c:pt idx="3590">
                  <c:v>542.86</c:v>
                </c:pt>
                <c:pt idx="3591">
                  <c:v>542.97</c:v>
                </c:pt>
                <c:pt idx="3592">
                  <c:v>543.07000000000005</c:v>
                </c:pt>
                <c:pt idx="3593">
                  <c:v>543.16999999999996</c:v>
                </c:pt>
                <c:pt idx="3594">
                  <c:v>543.26</c:v>
                </c:pt>
                <c:pt idx="3595">
                  <c:v>543.36</c:v>
                </c:pt>
                <c:pt idx="3596">
                  <c:v>543.46</c:v>
                </c:pt>
                <c:pt idx="3597">
                  <c:v>543.55999999999904</c:v>
                </c:pt>
                <c:pt idx="3598">
                  <c:v>543.66</c:v>
                </c:pt>
                <c:pt idx="3599">
                  <c:v>543.76</c:v>
                </c:pt>
                <c:pt idx="3600">
                  <c:v>543.86</c:v>
                </c:pt>
                <c:pt idx="3601">
                  <c:v>543.97</c:v>
                </c:pt>
                <c:pt idx="3602">
                  <c:v>544.07000000000005</c:v>
                </c:pt>
                <c:pt idx="3603">
                  <c:v>544.16999999999996</c:v>
                </c:pt>
                <c:pt idx="3604">
                  <c:v>544.27</c:v>
                </c:pt>
                <c:pt idx="3605">
                  <c:v>544.37</c:v>
                </c:pt>
                <c:pt idx="3606">
                  <c:v>544.48</c:v>
                </c:pt>
                <c:pt idx="3607">
                  <c:v>544.58000000000004</c:v>
                </c:pt>
                <c:pt idx="3608">
                  <c:v>544.69000000000005</c:v>
                </c:pt>
                <c:pt idx="3609">
                  <c:v>544.79</c:v>
                </c:pt>
                <c:pt idx="3610">
                  <c:v>544.89</c:v>
                </c:pt>
                <c:pt idx="3611">
                  <c:v>545</c:v>
                </c:pt>
                <c:pt idx="3612">
                  <c:v>545.1</c:v>
                </c:pt>
                <c:pt idx="3613">
                  <c:v>545.21</c:v>
                </c:pt>
                <c:pt idx="3614">
                  <c:v>545.30999999999904</c:v>
                </c:pt>
                <c:pt idx="3615">
                  <c:v>545.41999999999996</c:v>
                </c:pt>
                <c:pt idx="3616">
                  <c:v>545.52</c:v>
                </c:pt>
                <c:pt idx="3617">
                  <c:v>545.62</c:v>
                </c:pt>
                <c:pt idx="3618">
                  <c:v>545.72</c:v>
                </c:pt>
                <c:pt idx="3619">
                  <c:v>545.83000000000004</c:v>
                </c:pt>
                <c:pt idx="3620">
                  <c:v>545.92999999999904</c:v>
                </c:pt>
                <c:pt idx="3621">
                  <c:v>546.04</c:v>
                </c:pt>
                <c:pt idx="3622">
                  <c:v>546.13</c:v>
                </c:pt>
                <c:pt idx="3623">
                  <c:v>546.24</c:v>
                </c:pt>
                <c:pt idx="3624">
                  <c:v>546.34</c:v>
                </c:pt>
                <c:pt idx="3625">
                  <c:v>546.45000000000005</c:v>
                </c:pt>
                <c:pt idx="3626">
                  <c:v>546.55999999999904</c:v>
                </c:pt>
                <c:pt idx="3627">
                  <c:v>546.66</c:v>
                </c:pt>
                <c:pt idx="3628">
                  <c:v>546.76</c:v>
                </c:pt>
                <c:pt idx="3629">
                  <c:v>546.86</c:v>
                </c:pt>
                <c:pt idx="3630">
                  <c:v>546.96</c:v>
                </c:pt>
                <c:pt idx="3631">
                  <c:v>547.07000000000005</c:v>
                </c:pt>
                <c:pt idx="3632">
                  <c:v>547.16999999999996</c:v>
                </c:pt>
                <c:pt idx="3633">
                  <c:v>547.27</c:v>
                </c:pt>
                <c:pt idx="3634">
                  <c:v>547.37</c:v>
                </c:pt>
                <c:pt idx="3635">
                  <c:v>547.47</c:v>
                </c:pt>
                <c:pt idx="3636">
                  <c:v>547.57000000000005</c:v>
                </c:pt>
                <c:pt idx="3637">
                  <c:v>547.66999999999996</c:v>
                </c:pt>
                <c:pt idx="3638">
                  <c:v>547.77</c:v>
                </c:pt>
                <c:pt idx="3639">
                  <c:v>547.87</c:v>
                </c:pt>
                <c:pt idx="3640">
                  <c:v>547.96</c:v>
                </c:pt>
                <c:pt idx="3641">
                  <c:v>548.05999999999904</c:v>
                </c:pt>
                <c:pt idx="3642">
                  <c:v>548.16</c:v>
                </c:pt>
                <c:pt idx="3643">
                  <c:v>548.26</c:v>
                </c:pt>
                <c:pt idx="3644">
                  <c:v>548.36</c:v>
                </c:pt>
                <c:pt idx="3645">
                  <c:v>548.46</c:v>
                </c:pt>
                <c:pt idx="3646">
                  <c:v>548.54999999999995</c:v>
                </c:pt>
                <c:pt idx="3647">
                  <c:v>548.65</c:v>
                </c:pt>
                <c:pt idx="3648">
                  <c:v>548.74</c:v>
                </c:pt>
                <c:pt idx="3649">
                  <c:v>548.84</c:v>
                </c:pt>
                <c:pt idx="3650">
                  <c:v>548.92999999999904</c:v>
                </c:pt>
                <c:pt idx="3651">
                  <c:v>549.03</c:v>
                </c:pt>
                <c:pt idx="3652">
                  <c:v>549.12</c:v>
                </c:pt>
                <c:pt idx="3653">
                  <c:v>549.22</c:v>
                </c:pt>
                <c:pt idx="3654">
                  <c:v>549.30999999999904</c:v>
                </c:pt>
                <c:pt idx="3655">
                  <c:v>549.41</c:v>
                </c:pt>
                <c:pt idx="3656">
                  <c:v>549.5</c:v>
                </c:pt>
                <c:pt idx="3657">
                  <c:v>549.59</c:v>
                </c:pt>
                <c:pt idx="3658">
                  <c:v>549.67999999999904</c:v>
                </c:pt>
                <c:pt idx="3659">
                  <c:v>549.78</c:v>
                </c:pt>
                <c:pt idx="3660">
                  <c:v>549.87</c:v>
                </c:pt>
                <c:pt idx="3661">
                  <c:v>549.96</c:v>
                </c:pt>
                <c:pt idx="3662">
                  <c:v>550.04999999999995</c:v>
                </c:pt>
                <c:pt idx="3663">
                  <c:v>550.14</c:v>
                </c:pt>
                <c:pt idx="3664">
                  <c:v>550.23</c:v>
                </c:pt>
                <c:pt idx="3665">
                  <c:v>550.33000000000004</c:v>
                </c:pt>
                <c:pt idx="3666">
                  <c:v>550.41999999999996</c:v>
                </c:pt>
                <c:pt idx="3667">
                  <c:v>550.5</c:v>
                </c:pt>
                <c:pt idx="3668">
                  <c:v>550.59</c:v>
                </c:pt>
                <c:pt idx="3669">
                  <c:v>550.67999999999904</c:v>
                </c:pt>
                <c:pt idx="3670">
                  <c:v>550.77</c:v>
                </c:pt>
                <c:pt idx="3671">
                  <c:v>550.86</c:v>
                </c:pt>
                <c:pt idx="3672">
                  <c:v>550.95000000000005</c:v>
                </c:pt>
                <c:pt idx="3673">
                  <c:v>551.04</c:v>
                </c:pt>
                <c:pt idx="3674">
                  <c:v>551.13</c:v>
                </c:pt>
                <c:pt idx="3675">
                  <c:v>551.22</c:v>
                </c:pt>
                <c:pt idx="3676">
                  <c:v>551.30999999999904</c:v>
                </c:pt>
                <c:pt idx="3677">
                  <c:v>551.4</c:v>
                </c:pt>
                <c:pt idx="3678">
                  <c:v>551.48</c:v>
                </c:pt>
                <c:pt idx="3679">
                  <c:v>551.57000000000005</c:v>
                </c:pt>
                <c:pt idx="3680">
                  <c:v>551.66</c:v>
                </c:pt>
                <c:pt idx="3681">
                  <c:v>551.75</c:v>
                </c:pt>
                <c:pt idx="3682">
                  <c:v>551.84</c:v>
                </c:pt>
                <c:pt idx="3683">
                  <c:v>551.92999999999904</c:v>
                </c:pt>
                <c:pt idx="3684">
                  <c:v>552.02</c:v>
                </c:pt>
                <c:pt idx="3685">
                  <c:v>552.11</c:v>
                </c:pt>
                <c:pt idx="3686">
                  <c:v>552.19000000000005</c:v>
                </c:pt>
                <c:pt idx="3687">
                  <c:v>552.26</c:v>
                </c:pt>
                <c:pt idx="3688">
                  <c:v>552.34</c:v>
                </c:pt>
                <c:pt idx="3689">
                  <c:v>552.41999999999996</c:v>
                </c:pt>
                <c:pt idx="3690">
                  <c:v>552.49</c:v>
                </c:pt>
                <c:pt idx="3691">
                  <c:v>552.57000000000005</c:v>
                </c:pt>
                <c:pt idx="3692">
                  <c:v>552.65</c:v>
                </c:pt>
                <c:pt idx="3693">
                  <c:v>552.72</c:v>
                </c:pt>
                <c:pt idx="3694">
                  <c:v>552.79999999999995</c:v>
                </c:pt>
                <c:pt idx="3695">
                  <c:v>552.88</c:v>
                </c:pt>
                <c:pt idx="3696">
                  <c:v>552.95000000000005</c:v>
                </c:pt>
                <c:pt idx="3697">
                  <c:v>553.02</c:v>
                </c:pt>
                <c:pt idx="3698">
                  <c:v>553.1</c:v>
                </c:pt>
                <c:pt idx="3699">
                  <c:v>553.16999999999996</c:v>
                </c:pt>
                <c:pt idx="3700">
                  <c:v>553.24</c:v>
                </c:pt>
                <c:pt idx="3701">
                  <c:v>553.29999999999995</c:v>
                </c:pt>
                <c:pt idx="3702">
                  <c:v>553.38</c:v>
                </c:pt>
                <c:pt idx="3703">
                  <c:v>553.46</c:v>
                </c:pt>
                <c:pt idx="3704">
                  <c:v>553.53</c:v>
                </c:pt>
                <c:pt idx="3705">
                  <c:v>553.6</c:v>
                </c:pt>
                <c:pt idx="3706">
                  <c:v>553.66999999999996</c:v>
                </c:pt>
                <c:pt idx="3707">
                  <c:v>553.75</c:v>
                </c:pt>
                <c:pt idx="3708">
                  <c:v>553.82000000000005</c:v>
                </c:pt>
                <c:pt idx="3709">
                  <c:v>553.9</c:v>
                </c:pt>
                <c:pt idx="3710">
                  <c:v>553.97</c:v>
                </c:pt>
                <c:pt idx="3711">
                  <c:v>554.04999999999995</c:v>
                </c:pt>
                <c:pt idx="3712">
                  <c:v>554.12</c:v>
                </c:pt>
                <c:pt idx="3713">
                  <c:v>554.20000000000005</c:v>
                </c:pt>
                <c:pt idx="3714">
                  <c:v>554.27</c:v>
                </c:pt>
                <c:pt idx="3715">
                  <c:v>554.35</c:v>
                </c:pt>
                <c:pt idx="3716">
                  <c:v>554.42999999999904</c:v>
                </c:pt>
                <c:pt idx="3717">
                  <c:v>554.5</c:v>
                </c:pt>
                <c:pt idx="3718">
                  <c:v>554.58000000000004</c:v>
                </c:pt>
                <c:pt idx="3719">
                  <c:v>554.66</c:v>
                </c:pt>
                <c:pt idx="3720">
                  <c:v>554.74</c:v>
                </c:pt>
                <c:pt idx="3721">
                  <c:v>554.80999999999904</c:v>
                </c:pt>
                <c:pt idx="3722">
                  <c:v>554.89</c:v>
                </c:pt>
                <c:pt idx="3723">
                  <c:v>554.97</c:v>
                </c:pt>
                <c:pt idx="3724">
                  <c:v>555.04</c:v>
                </c:pt>
                <c:pt idx="3725">
                  <c:v>555.12</c:v>
                </c:pt>
                <c:pt idx="3726">
                  <c:v>555.19000000000005</c:v>
                </c:pt>
                <c:pt idx="3727">
                  <c:v>555.27</c:v>
                </c:pt>
                <c:pt idx="3728">
                  <c:v>555.34</c:v>
                </c:pt>
                <c:pt idx="3729">
                  <c:v>555.41</c:v>
                </c:pt>
                <c:pt idx="3730">
                  <c:v>555.49</c:v>
                </c:pt>
                <c:pt idx="3731">
                  <c:v>555.55999999999904</c:v>
                </c:pt>
                <c:pt idx="3732">
                  <c:v>555.63</c:v>
                </c:pt>
                <c:pt idx="3733">
                  <c:v>555.71</c:v>
                </c:pt>
                <c:pt idx="3734">
                  <c:v>555.78</c:v>
                </c:pt>
                <c:pt idx="3735">
                  <c:v>555.85</c:v>
                </c:pt>
                <c:pt idx="3736">
                  <c:v>555.92999999999904</c:v>
                </c:pt>
                <c:pt idx="3737">
                  <c:v>556</c:v>
                </c:pt>
                <c:pt idx="3738">
                  <c:v>556.08000000000004</c:v>
                </c:pt>
                <c:pt idx="3739">
                  <c:v>556.15</c:v>
                </c:pt>
                <c:pt idx="3740">
                  <c:v>556.23</c:v>
                </c:pt>
                <c:pt idx="3741">
                  <c:v>556.29999999999995</c:v>
                </c:pt>
                <c:pt idx="3742">
                  <c:v>556.37</c:v>
                </c:pt>
                <c:pt idx="3743">
                  <c:v>556.44000000000005</c:v>
                </c:pt>
                <c:pt idx="3744">
                  <c:v>556.52</c:v>
                </c:pt>
                <c:pt idx="3745">
                  <c:v>556.6</c:v>
                </c:pt>
                <c:pt idx="3746">
                  <c:v>556.66999999999996</c:v>
                </c:pt>
                <c:pt idx="3747">
                  <c:v>556.75</c:v>
                </c:pt>
                <c:pt idx="3748">
                  <c:v>556.83000000000004</c:v>
                </c:pt>
                <c:pt idx="3749">
                  <c:v>556.9</c:v>
                </c:pt>
                <c:pt idx="3750">
                  <c:v>556.98</c:v>
                </c:pt>
                <c:pt idx="3751">
                  <c:v>557.04999999999995</c:v>
                </c:pt>
                <c:pt idx="3752">
                  <c:v>557.13</c:v>
                </c:pt>
                <c:pt idx="3753">
                  <c:v>557.20000000000005</c:v>
                </c:pt>
                <c:pt idx="3754">
                  <c:v>557.28</c:v>
                </c:pt>
                <c:pt idx="3755">
                  <c:v>557.36</c:v>
                </c:pt>
                <c:pt idx="3756">
                  <c:v>557.42999999999904</c:v>
                </c:pt>
                <c:pt idx="3757">
                  <c:v>557.5</c:v>
                </c:pt>
                <c:pt idx="3758">
                  <c:v>557.58000000000004</c:v>
                </c:pt>
                <c:pt idx="3759">
                  <c:v>557.65</c:v>
                </c:pt>
                <c:pt idx="3760">
                  <c:v>557.73</c:v>
                </c:pt>
                <c:pt idx="3761">
                  <c:v>557.79999999999995</c:v>
                </c:pt>
                <c:pt idx="3762">
                  <c:v>557.88</c:v>
                </c:pt>
                <c:pt idx="3763">
                  <c:v>557.95000000000005</c:v>
                </c:pt>
                <c:pt idx="3764">
                  <c:v>558.02</c:v>
                </c:pt>
                <c:pt idx="3765">
                  <c:v>558.1</c:v>
                </c:pt>
                <c:pt idx="3766">
                  <c:v>558.17999999999904</c:v>
                </c:pt>
                <c:pt idx="3767">
                  <c:v>558.26</c:v>
                </c:pt>
                <c:pt idx="3768">
                  <c:v>558.34</c:v>
                </c:pt>
                <c:pt idx="3769">
                  <c:v>558.41999999999996</c:v>
                </c:pt>
                <c:pt idx="3770">
                  <c:v>558.49</c:v>
                </c:pt>
                <c:pt idx="3771">
                  <c:v>558.57000000000005</c:v>
                </c:pt>
                <c:pt idx="3772">
                  <c:v>558.65</c:v>
                </c:pt>
                <c:pt idx="3773">
                  <c:v>558.73</c:v>
                </c:pt>
                <c:pt idx="3774">
                  <c:v>558.80999999999904</c:v>
                </c:pt>
                <c:pt idx="3775">
                  <c:v>558.89</c:v>
                </c:pt>
                <c:pt idx="3776">
                  <c:v>558.97</c:v>
                </c:pt>
                <c:pt idx="3777">
                  <c:v>559.04999999999995</c:v>
                </c:pt>
                <c:pt idx="3778">
                  <c:v>559.14</c:v>
                </c:pt>
                <c:pt idx="3779">
                  <c:v>559.22</c:v>
                </c:pt>
                <c:pt idx="3780">
                  <c:v>559.30999999999904</c:v>
                </c:pt>
                <c:pt idx="3781">
                  <c:v>559.39</c:v>
                </c:pt>
                <c:pt idx="3782">
                  <c:v>559.47</c:v>
                </c:pt>
                <c:pt idx="3783">
                  <c:v>559.55999999999904</c:v>
                </c:pt>
                <c:pt idx="3784">
                  <c:v>559.64</c:v>
                </c:pt>
                <c:pt idx="3785">
                  <c:v>559.72</c:v>
                </c:pt>
                <c:pt idx="3786">
                  <c:v>559.80999999999904</c:v>
                </c:pt>
                <c:pt idx="3787">
                  <c:v>559.89</c:v>
                </c:pt>
                <c:pt idx="3788">
                  <c:v>559.98</c:v>
                </c:pt>
                <c:pt idx="3789">
                  <c:v>560.05999999999904</c:v>
                </c:pt>
                <c:pt idx="3790">
                  <c:v>560.15</c:v>
                </c:pt>
                <c:pt idx="3791">
                  <c:v>560.23</c:v>
                </c:pt>
                <c:pt idx="3792">
                  <c:v>560.32000000000005</c:v>
                </c:pt>
                <c:pt idx="3793">
                  <c:v>560.4</c:v>
                </c:pt>
                <c:pt idx="3794">
                  <c:v>560.49</c:v>
                </c:pt>
                <c:pt idx="3795">
                  <c:v>560.57000000000005</c:v>
                </c:pt>
                <c:pt idx="3796">
                  <c:v>560.65</c:v>
                </c:pt>
                <c:pt idx="3797">
                  <c:v>560.73</c:v>
                </c:pt>
                <c:pt idx="3798">
                  <c:v>560.80999999999904</c:v>
                </c:pt>
                <c:pt idx="3799">
                  <c:v>560.88</c:v>
                </c:pt>
                <c:pt idx="3800">
                  <c:v>560.96</c:v>
                </c:pt>
                <c:pt idx="3801">
                  <c:v>561.04</c:v>
                </c:pt>
                <c:pt idx="3802">
                  <c:v>561.12</c:v>
                </c:pt>
                <c:pt idx="3803">
                  <c:v>561.19000000000005</c:v>
                </c:pt>
                <c:pt idx="3804">
                  <c:v>561.27</c:v>
                </c:pt>
                <c:pt idx="3805">
                  <c:v>561.35</c:v>
                </c:pt>
                <c:pt idx="3806">
                  <c:v>561.42999999999904</c:v>
                </c:pt>
                <c:pt idx="3807">
                  <c:v>561.5</c:v>
                </c:pt>
                <c:pt idx="3808">
                  <c:v>561.58000000000004</c:v>
                </c:pt>
                <c:pt idx="3809">
                  <c:v>561.65</c:v>
                </c:pt>
                <c:pt idx="3810">
                  <c:v>561.73</c:v>
                </c:pt>
                <c:pt idx="3811">
                  <c:v>561.80999999999904</c:v>
                </c:pt>
                <c:pt idx="3812">
                  <c:v>561.88</c:v>
                </c:pt>
                <c:pt idx="3813">
                  <c:v>561.96</c:v>
                </c:pt>
                <c:pt idx="3814">
                  <c:v>562.03</c:v>
                </c:pt>
                <c:pt idx="3815">
                  <c:v>562.11</c:v>
                </c:pt>
                <c:pt idx="3816">
                  <c:v>562.20000000000005</c:v>
                </c:pt>
                <c:pt idx="3817">
                  <c:v>562.28</c:v>
                </c:pt>
                <c:pt idx="3818">
                  <c:v>562.37</c:v>
                </c:pt>
                <c:pt idx="3819">
                  <c:v>562.46</c:v>
                </c:pt>
                <c:pt idx="3820">
                  <c:v>562.54999999999995</c:v>
                </c:pt>
                <c:pt idx="3821">
                  <c:v>562.63</c:v>
                </c:pt>
                <c:pt idx="3822">
                  <c:v>562.72</c:v>
                </c:pt>
                <c:pt idx="3823">
                  <c:v>562.80999999999904</c:v>
                </c:pt>
                <c:pt idx="3824">
                  <c:v>562.89</c:v>
                </c:pt>
                <c:pt idx="3825">
                  <c:v>562.98</c:v>
                </c:pt>
                <c:pt idx="3826">
                  <c:v>563.07000000000005</c:v>
                </c:pt>
                <c:pt idx="3827">
                  <c:v>563.16</c:v>
                </c:pt>
                <c:pt idx="3828">
                  <c:v>563.25</c:v>
                </c:pt>
                <c:pt idx="3829">
                  <c:v>563.34</c:v>
                </c:pt>
                <c:pt idx="3830">
                  <c:v>563.42999999999904</c:v>
                </c:pt>
                <c:pt idx="3831">
                  <c:v>563.52</c:v>
                </c:pt>
                <c:pt idx="3832">
                  <c:v>563.61</c:v>
                </c:pt>
                <c:pt idx="3833">
                  <c:v>563.70000000000005</c:v>
                </c:pt>
                <c:pt idx="3834">
                  <c:v>563.79</c:v>
                </c:pt>
                <c:pt idx="3835">
                  <c:v>563.88</c:v>
                </c:pt>
                <c:pt idx="3836">
                  <c:v>563.97</c:v>
                </c:pt>
                <c:pt idx="3837">
                  <c:v>564.05999999999904</c:v>
                </c:pt>
                <c:pt idx="3838">
                  <c:v>564.14</c:v>
                </c:pt>
                <c:pt idx="3839">
                  <c:v>564.23</c:v>
                </c:pt>
                <c:pt idx="3840">
                  <c:v>564.32000000000005</c:v>
                </c:pt>
                <c:pt idx="3841">
                  <c:v>564.41</c:v>
                </c:pt>
                <c:pt idx="3842">
                  <c:v>564.49</c:v>
                </c:pt>
                <c:pt idx="3843">
                  <c:v>564.58000000000004</c:v>
                </c:pt>
                <c:pt idx="3844">
                  <c:v>564.66999999999996</c:v>
                </c:pt>
                <c:pt idx="3845">
                  <c:v>564.76</c:v>
                </c:pt>
                <c:pt idx="3846">
                  <c:v>564.84</c:v>
                </c:pt>
                <c:pt idx="3847">
                  <c:v>564.92999999999904</c:v>
                </c:pt>
                <c:pt idx="3848">
                  <c:v>565.02</c:v>
                </c:pt>
                <c:pt idx="3849">
                  <c:v>565.1</c:v>
                </c:pt>
                <c:pt idx="3850">
                  <c:v>565.19000000000005</c:v>
                </c:pt>
                <c:pt idx="3851">
                  <c:v>565.27</c:v>
                </c:pt>
                <c:pt idx="3852">
                  <c:v>565.36</c:v>
                </c:pt>
                <c:pt idx="3853">
                  <c:v>565.45000000000005</c:v>
                </c:pt>
                <c:pt idx="3854">
                  <c:v>565.53</c:v>
                </c:pt>
                <c:pt idx="3855">
                  <c:v>565.62</c:v>
                </c:pt>
                <c:pt idx="3856">
                  <c:v>565.70000000000005</c:v>
                </c:pt>
                <c:pt idx="3857">
                  <c:v>565.78</c:v>
                </c:pt>
                <c:pt idx="3858">
                  <c:v>565.86</c:v>
                </c:pt>
                <c:pt idx="3859">
                  <c:v>565.94000000000005</c:v>
                </c:pt>
                <c:pt idx="3860">
                  <c:v>566.03</c:v>
                </c:pt>
                <c:pt idx="3861">
                  <c:v>566.11</c:v>
                </c:pt>
                <c:pt idx="3862">
                  <c:v>566.19000000000005</c:v>
                </c:pt>
                <c:pt idx="3863">
                  <c:v>566.27</c:v>
                </c:pt>
                <c:pt idx="3864">
                  <c:v>566.35</c:v>
                </c:pt>
                <c:pt idx="3865">
                  <c:v>566.42999999999904</c:v>
                </c:pt>
                <c:pt idx="3866">
                  <c:v>566.52</c:v>
                </c:pt>
                <c:pt idx="3867">
                  <c:v>566.6</c:v>
                </c:pt>
                <c:pt idx="3868">
                  <c:v>566.67999999999904</c:v>
                </c:pt>
                <c:pt idx="3869">
                  <c:v>566.76</c:v>
                </c:pt>
                <c:pt idx="3870">
                  <c:v>566.84</c:v>
                </c:pt>
                <c:pt idx="3871">
                  <c:v>566.91999999999996</c:v>
                </c:pt>
                <c:pt idx="3872">
                  <c:v>567.01</c:v>
                </c:pt>
                <c:pt idx="3873">
                  <c:v>567.09</c:v>
                </c:pt>
                <c:pt idx="3874">
                  <c:v>567.16999999999996</c:v>
                </c:pt>
                <c:pt idx="3875">
                  <c:v>567.25</c:v>
                </c:pt>
                <c:pt idx="3876">
                  <c:v>567.33000000000004</c:v>
                </c:pt>
                <c:pt idx="3877">
                  <c:v>567.41</c:v>
                </c:pt>
                <c:pt idx="3878">
                  <c:v>567.49</c:v>
                </c:pt>
                <c:pt idx="3879">
                  <c:v>567.55999999999904</c:v>
                </c:pt>
                <c:pt idx="3880">
                  <c:v>567.64</c:v>
                </c:pt>
                <c:pt idx="3881">
                  <c:v>567.72</c:v>
                </c:pt>
                <c:pt idx="3882">
                  <c:v>567.79999999999995</c:v>
                </c:pt>
                <c:pt idx="3883">
                  <c:v>567.87</c:v>
                </c:pt>
                <c:pt idx="3884">
                  <c:v>567.95000000000005</c:v>
                </c:pt>
                <c:pt idx="3885">
                  <c:v>568.03</c:v>
                </c:pt>
                <c:pt idx="3886">
                  <c:v>568.1</c:v>
                </c:pt>
                <c:pt idx="3887">
                  <c:v>568.17999999999904</c:v>
                </c:pt>
                <c:pt idx="3888">
                  <c:v>568.26</c:v>
                </c:pt>
                <c:pt idx="3889">
                  <c:v>568.33000000000004</c:v>
                </c:pt>
                <c:pt idx="3890">
                  <c:v>568.41</c:v>
                </c:pt>
                <c:pt idx="3891">
                  <c:v>568.48</c:v>
                </c:pt>
                <c:pt idx="3892">
                  <c:v>568.55999999999904</c:v>
                </c:pt>
                <c:pt idx="3893">
                  <c:v>568.64</c:v>
                </c:pt>
                <c:pt idx="3894">
                  <c:v>568.71</c:v>
                </c:pt>
                <c:pt idx="3895">
                  <c:v>568.78</c:v>
                </c:pt>
                <c:pt idx="3896">
                  <c:v>568.86</c:v>
                </c:pt>
                <c:pt idx="3897">
                  <c:v>568.92999999999904</c:v>
                </c:pt>
                <c:pt idx="3898">
                  <c:v>569.01</c:v>
                </c:pt>
                <c:pt idx="3899">
                  <c:v>569.08000000000004</c:v>
                </c:pt>
                <c:pt idx="3900">
                  <c:v>569.16</c:v>
                </c:pt>
                <c:pt idx="3901">
                  <c:v>569.23</c:v>
                </c:pt>
                <c:pt idx="3902">
                  <c:v>569.29999999999995</c:v>
                </c:pt>
                <c:pt idx="3903">
                  <c:v>569.37</c:v>
                </c:pt>
                <c:pt idx="3904">
                  <c:v>569.46</c:v>
                </c:pt>
                <c:pt idx="3905">
                  <c:v>569.53</c:v>
                </c:pt>
                <c:pt idx="3906">
                  <c:v>569.6</c:v>
                </c:pt>
                <c:pt idx="3907">
                  <c:v>569.67999999999904</c:v>
                </c:pt>
                <c:pt idx="3908">
                  <c:v>569.75</c:v>
                </c:pt>
                <c:pt idx="3909">
                  <c:v>569.82000000000005</c:v>
                </c:pt>
                <c:pt idx="3910">
                  <c:v>569.89</c:v>
                </c:pt>
                <c:pt idx="3911">
                  <c:v>569.96</c:v>
                </c:pt>
                <c:pt idx="3912">
                  <c:v>570.04</c:v>
                </c:pt>
                <c:pt idx="3913">
                  <c:v>570.11</c:v>
                </c:pt>
                <c:pt idx="3914">
                  <c:v>570.17999999999904</c:v>
                </c:pt>
                <c:pt idx="3915">
                  <c:v>570.25</c:v>
                </c:pt>
                <c:pt idx="3916">
                  <c:v>570.32000000000005</c:v>
                </c:pt>
                <c:pt idx="3917">
                  <c:v>570.4</c:v>
                </c:pt>
                <c:pt idx="3918">
                  <c:v>570.47</c:v>
                </c:pt>
                <c:pt idx="3919">
                  <c:v>570.54</c:v>
                </c:pt>
                <c:pt idx="3920">
                  <c:v>570.61</c:v>
                </c:pt>
                <c:pt idx="3921">
                  <c:v>570.66999999999996</c:v>
                </c:pt>
                <c:pt idx="3922">
                  <c:v>570.75</c:v>
                </c:pt>
                <c:pt idx="3923">
                  <c:v>570.83000000000004</c:v>
                </c:pt>
                <c:pt idx="3924">
                  <c:v>570.9</c:v>
                </c:pt>
                <c:pt idx="3925">
                  <c:v>570.97</c:v>
                </c:pt>
                <c:pt idx="3926">
                  <c:v>571.04</c:v>
                </c:pt>
                <c:pt idx="3927">
                  <c:v>571.11</c:v>
                </c:pt>
                <c:pt idx="3928">
                  <c:v>571.17999999999904</c:v>
                </c:pt>
                <c:pt idx="3929">
                  <c:v>571.25</c:v>
                </c:pt>
                <c:pt idx="3930">
                  <c:v>571.32000000000005</c:v>
                </c:pt>
                <c:pt idx="3931">
                  <c:v>571.38</c:v>
                </c:pt>
                <c:pt idx="3932">
                  <c:v>571.45000000000005</c:v>
                </c:pt>
                <c:pt idx="3933">
                  <c:v>571.52</c:v>
                </c:pt>
                <c:pt idx="3934">
                  <c:v>571.59</c:v>
                </c:pt>
                <c:pt idx="3935">
                  <c:v>571.66</c:v>
                </c:pt>
                <c:pt idx="3936">
                  <c:v>571.73</c:v>
                </c:pt>
                <c:pt idx="3937">
                  <c:v>571.79999999999995</c:v>
                </c:pt>
                <c:pt idx="3938">
                  <c:v>571.87</c:v>
                </c:pt>
                <c:pt idx="3939">
                  <c:v>571.92999999999904</c:v>
                </c:pt>
                <c:pt idx="3940">
                  <c:v>572</c:v>
                </c:pt>
                <c:pt idx="3941">
                  <c:v>572.07000000000005</c:v>
                </c:pt>
                <c:pt idx="3942">
                  <c:v>572.14</c:v>
                </c:pt>
                <c:pt idx="3943">
                  <c:v>572.20000000000005</c:v>
                </c:pt>
                <c:pt idx="3944">
                  <c:v>572.27</c:v>
                </c:pt>
                <c:pt idx="3945">
                  <c:v>572.34</c:v>
                </c:pt>
                <c:pt idx="3946">
                  <c:v>572.41</c:v>
                </c:pt>
                <c:pt idx="3947">
                  <c:v>572.47</c:v>
                </c:pt>
                <c:pt idx="3948">
                  <c:v>572.54</c:v>
                </c:pt>
                <c:pt idx="3949">
                  <c:v>572.6</c:v>
                </c:pt>
                <c:pt idx="3950">
                  <c:v>572.66999999999996</c:v>
                </c:pt>
                <c:pt idx="3951">
                  <c:v>572.74</c:v>
                </c:pt>
                <c:pt idx="3952">
                  <c:v>572.79999999999995</c:v>
                </c:pt>
                <c:pt idx="3953">
                  <c:v>572.87</c:v>
                </c:pt>
                <c:pt idx="3954">
                  <c:v>572.92999999999904</c:v>
                </c:pt>
                <c:pt idx="3955">
                  <c:v>573</c:v>
                </c:pt>
                <c:pt idx="3956">
                  <c:v>573.05999999999904</c:v>
                </c:pt>
                <c:pt idx="3957">
                  <c:v>573.12</c:v>
                </c:pt>
                <c:pt idx="3958">
                  <c:v>573.19000000000005</c:v>
                </c:pt>
                <c:pt idx="3959">
                  <c:v>573.25</c:v>
                </c:pt>
                <c:pt idx="3960">
                  <c:v>573.30999999999904</c:v>
                </c:pt>
                <c:pt idx="3961">
                  <c:v>573.37</c:v>
                </c:pt>
                <c:pt idx="3962">
                  <c:v>573.42999999999904</c:v>
                </c:pt>
                <c:pt idx="3963">
                  <c:v>573.49</c:v>
                </c:pt>
                <c:pt idx="3964">
                  <c:v>573.55999999999904</c:v>
                </c:pt>
                <c:pt idx="3965">
                  <c:v>573.62</c:v>
                </c:pt>
                <c:pt idx="3966">
                  <c:v>573.67999999999904</c:v>
                </c:pt>
                <c:pt idx="3967">
                  <c:v>573.74</c:v>
                </c:pt>
                <c:pt idx="3968">
                  <c:v>573.79999999999995</c:v>
                </c:pt>
                <c:pt idx="3969">
                  <c:v>573.86</c:v>
                </c:pt>
                <c:pt idx="3970">
                  <c:v>573.91999999999996</c:v>
                </c:pt>
                <c:pt idx="3971">
                  <c:v>573.98</c:v>
                </c:pt>
                <c:pt idx="3972">
                  <c:v>574.04</c:v>
                </c:pt>
                <c:pt idx="3973">
                  <c:v>574.1</c:v>
                </c:pt>
                <c:pt idx="3974">
                  <c:v>574.16</c:v>
                </c:pt>
                <c:pt idx="3975">
                  <c:v>574.22</c:v>
                </c:pt>
                <c:pt idx="3976">
                  <c:v>574.27</c:v>
                </c:pt>
                <c:pt idx="3977">
                  <c:v>574.33000000000004</c:v>
                </c:pt>
                <c:pt idx="3978">
                  <c:v>574.39</c:v>
                </c:pt>
                <c:pt idx="3979">
                  <c:v>574.45000000000005</c:v>
                </c:pt>
                <c:pt idx="3980">
                  <c:v>574.51</c:v>
                </c:pt>
                <c:pt idx="3981">
                  <c:v>574.57000000000005</c:v>
                </c:pt>
                <c:pt idx="3982">
                  <c:v>574.62</c:v>
                </c:pt>
                <c:pt idx="3983">
                  <c:v>574.67999999999904</c:v>
                </c:pt>
                <c:pt idx="3984">
                  <c:v>574.74</c:v>
                </c:pt>
                <c:pt idx="3985">
                  <c:v>574.79999999999995</c:v>
                </c:pt>
                <c:pt idx="3986">
                  <c:v>574.86</c:v>
                </c:pt>
                <c:pt idx="3987">
                  <c:v>574.91999999999996</c:v>
                </c:pt>
                <c:pt idx="3988">
                  <c:v>574.98</c:v>
                </c:pt>
                <c:pt idx="3989">
                  <c:v>575.04</c:v>
                </c:pt>
                <c:pt idx="3990">
                  <c:v>575.1</c:v>
                </c:pt>
                <c:pt idx="3991">
                  <c:v>575.15</c:v>
                </c:pt>
                <c:pt idx="3992">
                  <c:v>575.21</c:v>
                </c:pt>
                <c:pt idx="3993">
                  <c:v>575.27</c:v>
                </c:pt>
                <c:pt idx="3994">
                  <c:v>575.33000000000004</c:v>
                </c:pt>
                <c:pt idx="3995">
                  <c:v>575.39</c:v>
                </c:pt>
                <c:pt idx="3996">
                  <c:v>575.45000000000005</c:v>
                </c:pt>
                <c:pt idx="3997">
                  <c:v>575.51</c:v>
                </c:pt>
                <c:pt idx="3998">
                  <c:v>575.57000000000005</c:v>
                </c:pt>
                <c:pt idx="3999">
                  <c:v>575.63</c:v>
                </c:pt>
                <c:pt idx="4000">
                  <c:v>575.69000000000005</c:v>
                </c:pt>
                <c:pt idx="4001">
                  <c:v>575.74</c:v>
                </c:pt>
                <c:pt idx="4002">
                  <c:v>575.79999999999995</c:v>
                </c:pt>
                <c:pt idx="4003">
                  <c:v>575.86</c:v>
                </c:pt>
                <c:pt idx="4004">
                  <c:v>575.91999999999996</c:v>
                </c:pt>
                <c:pt idx="4005">
                  <c:v>575.98</c:v>
                </c:pt>
                <c:pt idx="4006">
                  <c:v>576.04</c:v>
                </c:pt>
                <c:pt idx="4007">
                  <c:v>576.1</c:v>
                </c:pt>
                <c:pt idx="4008">
                  <c:v>576.16</c:v>
                </c:pt>
                <c:pt idx="4009">
                  <c:v>576.21</c:v>
                </c:pt>
                <c:pt idx="4010">
                  <c:v>576.28</c:v>
                </c:pt>
                <c:pt idx="4011">
                  <c:v>576.33000000000004</c:v>
                </c:pt>
                <c:pt idx="4012">
                  <c:v>576.39</c:v>
                </c:pt>
                <c:pt idx="4013">
                  <c:v>576.45000000000005</c:v>
                </c:pt>
                <c:pt idx="4014">
                  <c:v>576.51</c:v>
                </c:pt>
                <c:pt idx="4015">
                  <c:v>576.57000000000005</c:v>
                </c:pt>
                <c:pt idx="4016">
                  <c:v>576.63</c:v>
                </c:pt>
                <c:pt idx="4017">
                  <c:v>576.69000000000005</c:v>
                </c:pt>
                <c:pt idx="4018">
                  <c:v>576.75</c:v>
                </c:pt>
                <c:pt idx="4019">
                  <c:v>576.80999999999904</c:v>
                </c:pt>
                <c:pt idx="4020">
                  <c:v>576.86</c:v>
                </c:pt>
                <c:pt idx="4021">
                  <c:v>576.91999999999996</c:v>
                </c:pt>
                <c:pt idx="4022">
                  <c:v>576.98</c:v>
                </c:pt>
                <c:pt idx="4023">
                  <c:v>577.04</c:v>
                </c:pt>
                <c:pt idx="4024">
                  <c:v>577.1</c:v>
                </c:pt>
                <c:pt idx="4025">
                  <c:v>577.16</c:v>
                </c:pt>
                <c:pt idx="4026">
                  <c:v>577.21</c:v>
                </c:pt>
                <c:pt idx="4027">
                  <c:v>577.27</c:v>
                </c:pt>
                <c:pt idx="4028">
                  <c:v>577.33000000000004</c:v>
                </c:pt>
                <c:pt idx="4029">
                  <c:v>577.38</c:v>
                </c:pt>
                <c:pt idx="4030">
                  <c:v>577.44000000000005</c:v>
                </c:pt>
                <c:pt idx="4031">
                  <c:v>577.5</c:v>
                </c:pt>
                <c:pt idx="4032">
                  <c:v>577.54999999999995</c:v>
                </c:pt>
                <c:pt idx="4033">
                  <c:v>577.61</c:v>
                </c:pt>
                <c:pt idx="4034">
                  <c:v>577.66999999999996</c:v>
                </c:pt>
                <c:pt idx="4035">
                  <c:v>577.72</c:v>
                </c:pt>
                <c:pt idx="4036">
                  <c:v>577.77</c:v>
                </c:pt>
                <c:pt idx="4037">
                  <c:v>577.83000000000004</c:v>
                </c:pt>
                <c:pt idx="4038">
                  <c:v>577.88</c:v>
                </c:pt>
                <c:pt idx="4039">
                  <c:v>577.92999999999904</c:v>
                </c:pt>
                <c:pt idx="4040">
                  <c:v>577.98</c:v>
                </c:pt>
                <c:pt idx="4041">
                  <c:v>578.03</c:v>
                </c:pt>
                <c:pt idx="4042">
                  <c:v>578.08000000000004</c:v>
                </c:pt>
                <c:pt idx="4043">
                  <c:v>578.13</c:v>
                </c:pt>
                <c:pt idx="4044">
                  <c:v>578.19000000000005</c:v>
                </c:pt>
                <c:pt idx="4045">
                  <c:v>578.23</c:v>
                </c:pt>
                <c:pt idx="4046">
                  <c:v>578.28</c:v>
                </c:pt>
                <c:pt idx="4047">
                  <c:v>578.34</c:v>
                </c:pt>
                <c:pt idx="4048">
                  <c:v>578.39</c:v>
                </c:pt>
                <c:pt idx="4049">
                  <c:v>578.44000000000005</c:v>
                </c:pt>
                <c:pt idx="4050">
                  <c:v>578.49</c:v>
                </c:pt>
                <c:pt idx="4051">
                  <c:v>578.54</c:v>
                </c:pt>
                <c:pt idx="4052">
                  <c:v>578.59</c:v>
                </c:pt>
                <c:pt idx="4053">
                  <c:v>578.64</c:v>
                </c:pt>
                <c:pt idx="4054">
                  <c:v>578.69000000000005</c:v>
                </c:pt>
                <c:pt idx="4055">
                  <c:v>578.74</c:v>
                </c:pt>
                <c:pt idx="4056">
                  <c:v>578.79</c:v>
                </c:pt>
                <c:pt idx="4057">
                  <c:v>578.84</c:v>
                </c:pt>
                <c:pt idx="4058">
                  <c:v>578.89</c:v>
                </c:pt>
                <c:pt idx="4059">
                  <c:v>578.94000000000005</c:v>
                </c:pt>
                <c:pt idx="4060">
                  <c:v>578.99</c:v>
                </c:pt>
                <c:pt idx="4061">
                  <c:v>579.04</c:v>
                </c:pt>
                <c:pt idx="4062">
                  <c:v>579.08000000000004</c:v>
                </c:pt>
                <c:pt idx="4063">
                  <c:v>579.13</c:v>
                </c:pt>
                <c:pt idx="4064">
                  <c:v>579.17999999999904</c:v>
                </c:pt>
                <c:pt idx="4065">
                  <c:v>579.23</c:v>
                </c:pt>
                <c:pt idx="4066">
                  <c:v>579.28</c:v>
                </c:pt>
                <c:pt idx="4067">
                  <c:v>579.32000000000005</c:v>
                </c:pt>
                <c:pt idx="4068">
                  <c:v>579.37</c:v>
                </c:pt>
                <c:pt idx="4069">
                  <c:v>579.41999999999996</c:v>
                </c:pt>
                <c:pt idx="4070">
                  <c:v>579.46</c:v>
                </c:pt>
                <c:pt idx="4071">
                  <c:v>579.51</c:v>
                </c:pt>
                <c:pt idx="4072">
                  <c:v>579.55999999999904</c:v>
                </c:pt>
                <c:pt idx="4073">
                  <c:v>579.6</c:v>
                </c:pt>
                <c:pt idx="4074">
                  <c:v>579.65</c:v>
                </c:pt>
                <c:pt idx="4075">
                  <c:v>579.70000000000005</c:v>
                </c:pt>
                <c:pt idx="4076">
                  <c:v>579.74</c:v>
                </c:pt>
                <c:pt idx="4077">
                  <c:v>579.79</c:v>
                </c:pt>
                <c:pt idx="4078">
                  <c:v>579.84</c:v>
                </c:pt>
                <c:pt idx="4079">
                  <c:v>579.88</c:v>
                </c:pt>
                <c:pt idx="4080">
                  <c:v>579.92999999999904</c:v>
                </c:pt>
                <c:pt idx="4081">
                  <c:v>579.98</c:v>
                </c:pt>
                <c:pt idx="4082">
                  <c:v>580.03</c:v>
                </c:pt>
                <c:pt idx="4083">
                  <c:v>580.07000000000005</c:v>
                </c:pt>
                <c:pt idx="4084">
                  <c:v>580.11</c:v>
                </c:pt>
                <c:pt idx="4085">
                  <c:v>580.16</c:v>
                </c:pt>
                <c:pt idx="4086">
                  <c:v>580.21</c:v>
                </c:pt>
                <c:pt idx="4087">
                  <c:v>580.26</c:v>
                </c:pt>
                <c:pt idx="4088">
                  <c:v>580.30999999999904</c:v>
                </c:pt>
                <c:pt idx="4089">
                  <c:v>580.35</c:v>
                </c:pt>
                <c:pt idx="4090">
                  <c:v>580.4</c:v>
                </c:pt>
                <c:pt idx="4091">
                  <c:v>580.45000000000005</c:v>
                </c:pt>
                <c:pt idx="4092">
                  <c:v>580.5</c:v>
                </c:pt>
                <c:pt idx="4093">
                  <c:v>580.54999999999995</c:v>
                </c:pt>
                <c:pt idx="4094">
                  <c:v>580.6</c:v>
                </c:pt>
                <c:pt idx="4095">
                  <c:v>580.65</c:v>
                </c:pt>
                <c:pt idx="4096">
                  <c:v>580.70000000000005</c:v>
                </c:pt>
                <c:pt idx="4097">
                  <c:v>580.75</c:v>
                </c:pt>
                <c:pt idx="4098">
                  <c:v>580.79999999999995</c:v>
                </c:pt>
                <c:pt idx="4099">
                  <c:v>580.85</c:v>
                </c:pt>
                <c:pt idx="4100">
                  <c:v>580.9</c:v>
                </c:pt>
                <c:pt idx="4101">
                  <c:v>580.95000000000005</c:v>
                </c:pt>
                <c:pt idx="4102">
                  <c:v>581</c:v>
                </c:pt>
                <c:pt idx="4103">
                  <c:v>581.04999999999995</c:v>
                </c:pt>
                <c:pt idx="4104">
                  <c:v>581.1</c:v>
                </c:pt>
                <c:pt idx="4105">
                  <c:v>581.15</c:v>
                </c:pt>
                <c:pt idx="4106">
                  <c:v>581.20000000000005</c:v>
                </c:pt>
                <c:pt idx="4107">
                  <c:v>581.25</c:v>
                </c:pt>
                <c:pt idx="4108">
                  <c:v>581.29999999999995</c:v>
                </c:pt>
                <c:pt idx="4109">
                  <c:v>581.36</c:v>
                </c:pt>
                <c:pt idx="4110">
                  <c:v>581.41</c:v>
                </c:pt>
                <c:pt idx="4111">
                  <c:v>581.46</c:v>
                </c:pt>
                <c:pt idx="4112">
                  <c:v>581.51</c:v>
                </c:pt>
                <c:pt idx="4113">
                  <c:v>581.57000000000005</c:v>
                </c:pt>
                <c:pt idx="4114">
                  <c:v>581.62</c:v>
                </c:pt>
                <c:pt idx="4115">
                  <c:v>581.66999999999996</c:v>
                </c:pt>
                <c:pt idx="4116">
                  <c:v>581.73</c:v>
                </c:pt>
                <c:pt idx="4117">
                  <c:v>581.79</c:v>
                </c:pt>
                <c:pt idx="4118">
                  <c:v>581.84</c:v>
                </c:pt>
                <c:pt idx="4119">
                  <c:v>581.9</c:v>
                </c:pt>
                <c:pt idx="4120">
                  <c:v>581.96</c:v>
                </c:pt>
                <c:pt idx="4121">
                  <c:v>582.01</c:v>
                </c:pt>
                <c:pt idx="4122">
                  <c:v>582.05999999999904</c:v>
                </c:pt>
                <c:pt idx="4123">
                  <c:v>582.12</c:v>
                </c:pt>
                <c:pt idx="4124">
                  <c:v>582.16999999999996</c:v>
                </c:pt>
                <c:pt idx="4125">
                  <c:v>582.23</c:v>
                </c:pt>
                <c:pt idx="4126">
                  <c:v>582.29</c:v>
                </c:pt>
                <c:pt idx="4127">
                  <c:v>582.35</c:v>
                </c:pt>
                <c:pt idx="4128">
                  <c:v>582.41</c:v>
                </c:pt>
                <c:pt idx="4129">
                  <c:v>582.47</c:v>
                </c:pt>
                <c:pt idx="4130">
                  <c:v>582.52</c:v>
                </c:pt>
                <c:pt idx="4131">
                  <c:v>582.58000000000004</c:v>
                </c:pt>
                <c:pt idx="4132">
                  <c:v>582.64</c:v>
                </c:pt>
                <c:pt idx="4133">
                  <c:v>582.70000000000005</c:v>
                </c:pt>
                <c:pt idx="4134">
                  <c:v>582.76</c:v>
                </c:pt>
                <c:pt idx="4135">
                  <c:v>582.80999999999904</c:v>
                </c:pt>
                <c:pt idx="4136">
                  <c:v>582.87</c:v>
                </c:pt>
                <c:pt idx="4137">
                  <c:v>582.91999999999996</c:v>
                </c:pt>
                <c:pt idx="4138">
                  <c:v>582.97</c:v>
                </c:pt>
                <c:pt idx="4139">
                  <c:v>583.02</c:v>
                </c:pt>
                <c:pt idx="4140">
                  <c:v>583.08000000000004</c:v>
                </c:pt>
                <c:pt idx="4141">
                  <c:v>583.13</c:v>
                </c:pt>
                <c:pt idx="4142">
                  <c:v>583.17999999999904</c:v>
                </c:pt>
                <c:pt idx="4143">
                  <c:v>583.23</c:v>
                </c:pt>
                <c:pt idx="4144">
                  <c:v>583.29</c:v>
                </c:pt>
                <c:pt idx="4145">
                  <c:v>583.34</c:v>
                </c:pt>
                <c:pt idx="4146">
                  <c:v>583.39</c:v>
                </c:pt>
                <c:pt idx="4147">
                  <c:v>583.44000000000005</c:v>
                </c:pt>
                <c:pt idx="4148">
                  <c:v>583.5</c:v>
                </c:pt>
                <c:pt idx="4149">
                  <c:v>583.54999999999995</c:v>
                </c:pt>
                <c:pt idx="4150">
                  <c:v>583.6</c:v>
                </c:pt>
                <c:pt idx="4151">
                  <c:v>583.66</c:v>
                </c:pt>
                <c:pt idx="4152">
                  <c:v>583.71</c:v>
                </c:pt>
                <c:pt idx="4153">
                  <c:v>583.76</c:v>
                </c:pt>
                <c:pt idx="4154">
                  <c:v>583.82000000000005</c:v>
                </c:pt>
                <c:pt idx="4155">
                  <c:v>583.87</c:v>
                </c:pt>
                <c:pt idx="4156">
                  <c:v>583.91999999999996</c:v>
                </c:pt>
                <c:pt idx="4157">
                  <c:v>583.97</c:v>
                </c:pt>
                <c:pt idx="4158">
                  <c:v>584.02</c:v>
                </c:pt>
                <c:pt idx="4159">
                  <c:v>584.07000000000005</c:v>
                </c:pt>
                <c:pt idx="4160">
                  <c:v>584.13</c:v>
                </c:pt>
                <c:pt idx="4161">
                  <c:v>584.17999999999904</c:v>
                </c:pt>
                <c:pt idx="4162">
                  <c:v>584.23</c:v>
                </c:pt>
                <c:pt idx="4163">
                  <c:v>584.28</c:v>
                </c:pt>
                <c:pt idx="4164">
                  <c:v>584.33000000000004</c:v>
                </c:pt>
                <c:pt idx="4165">
                  <c:v>584.38</c:v>
                </c:pt>
                <c:pt idx="4166">
                  <c:v>584.42999999999904</c:v>
                </c:pt>
                <c:pt idx="4167">
                  <c:v>584.48</c:v>
                </c:pt>
                <c:pt idx="4168">
                  <c:v>584.53</c:v>
                </c:pt>
                <c:pt idx="4169">
                  <c:v>584.58000000000004</c:v>
                </c:pt>
                <c:pt idx="4170">
                  <c:v>584.63</c:v>
                </c:pt>
                <c:pt idx="4171">
                  <c:v>584.69000000000005</c:v>
                </c:pt>
                <c:pt idx="4172">
                  <c:v>584.74</c:v>
                </c:pt>
                <c:pt idx="4173">
                  <c:v>584.79</c:v>
                </c:pt>
                <c:pt idx="4174">
                  <c:v>584.84</c:v>
                </c:pt>
                <c:pt idx="4175">
                  <c:v>584.89</c:v>
                </c:pt>
                <c:pt idx="4176">
                  <c:v>584.94000000000005</c:v>
                </c:pt>
                <c:pt idx="4177">
                  <c:v>584.99</c:v>
                </c:pt>
                <c:pt idx="4178">
                  <c:v>585.04</c:v>
                </c:pt>
                <c:pt idx="4179">
                  <c:v>585.1</c:v>
                </c:pt>
                <c:pt idx="4180">
                  <c:v>585.15</c:v>
                </c:pt>
                <c:pt idx="4181">
                  <c:v>585.20000000000005</c:v>
                </c:pt>
                <c:pt idx="4182">
                  <c:v>585.25</c:v>
                </c:pt>
                <c:pt idx="4183">
                  <c:v>585.30999999999904</c:v>
                </c:pt>
                <c:pt idx="4184">
                  <c:v>585.36</c:v>
                </c:pt>
                <c:pt idx="4185">
                  <c:v>585.41</c:v>
                </c:pt>
                <c:pt idx="4186">
                  <c:v>585.46</c:v>
                </c:pt>
                <c:pt idx="4187">
                  <c:v>585.51</c:v>
                </c:pt>
                <c:pt idx="4188">
                  <c:v>585.55999999999904</c:v>
                </c:pt>
                <c:pt idx="4189">
                  <c:v>585.6</c:v>
                </c:pt>
                <c:pt idx="4190">
                  <c:v>585.65</c:v>
                </c:pt>
                <c:pt idx="4191">
                  <c:v>585.70000000000005</c:v>
                </c:pt>
                <c:pt idx="4192">
                  <c:v>585.75</c:v>
                </c:pt>
                <c:pt idx="4193">
                  <c:v>585.79999999999995</c:v>
                </c:pt>
                <c:pt idx="4194">
                  <c:v>585.85</c:v>
                </c:pt>
                <c:pt idx="4195">
                  <c:v>585.89</c:v>
                </c:pt>
                <c:pt idx="4196">
                  <c:v>585.94000000000005</c:v>
                </c:pt>
                <c:pt idx="4197">
                  <c:v>585.98</c:v>
                </c:pt>
                <c:pt idx="4198">
                  <c:v>586.02</c:v>
                </c:pt>
                <c:pt idx="4199">
                  <c:v>586.07000000000005</c:v>
                </c:pt>
                <c:pt idx="4200">
                  <c:v>586.11</c:v>
                </c:pt>
                <c:pt idx="4201">
                  <c:v>586.16</c:v>
                </c:pt>
                <c:pt idx="4202">
                  <c:v>586.20000000000005</c:v>
                </c:pt>
                <c:pt idx="4203">
                  <c:v>586.24</c:v>
                </c:pt>
                <c:pt idx="4204">
                  <c:v>586.29</c:v>
                </c:pt>
                <c:pt idx="4205">
                  <c:v>586.33000000000004</c:v>
                </c:pt>
                <c:pt idx="4206">
                  <c:v>586.38</c:v>
                </c:pt>
                <c:pt idx="4207">
                  <c:v>586.41999999999996</c:v>
                </c:pt>
                <c:pt idx="4208">
                  <c:v>586.47</c:v>
                </c:pt>
                <c:pt idx="4209">
                  <c:v>586.52</c:v>
                </c:pt>
                <c:pt idx="4210">
                  <c:v>586.57000000000005</c:v>
                </c:pt>
                <c:pt idx="4211">
                  <c:v>586.61</c:v>
                </c:pt>
                <c:pt idx="4212">
                  <c:v>586.66</c:v>
                </c:pt>
                <c:pt idx="4213">
                  <c:v>586.71</c:v>
                </c:pt>
                <c:pt idx="4214">
                  <c:v>586.76</c:v>
                </c:pt>
                <c:pt idx="4215">
                  <c:v>586.79999999999995</c:v>
                </c:pt>
                <c:pt idx="4216">
                  <c:v>586.86</c:v>
                </c:pt>
                <c:pt idx="4217">
                  <c:v>586.91</c:v>
                </c:pt>
                <c:pt idx="4218">
                  <c:v>586.97</c:v>
                </c:pt>
                <c:pt idx="4219">
                  <c:v>587.02</c:v>
                </c:pt>
                <c:pt idx="4220">
                  <c:v>587.07000000000005</c:v>
                </c:pt>
                <c:pt idx="4221">
                  <c:v>587.13</c:v>
                </c:pt>
                <c:pt idx="4222">
                  <c:v>587.17999999999904</c:v>
                </c:pt>
                <c:pt idx="4223">
                  <c:v>587.24</c:v>
                </c:pt>
                <c:pt idx="4224">
                  <c:v>587.29</c:v>
                </c:pt>
                <c:pt idx="4225">
                  <c:v>587.34</c:v>
                </c:pt>
                <c:pt idx="4226">
                  <c:v>587.4</c:v>
                </c:pt>
                <c:pt idx="4227">
                  <c:v>587.45000000000005</c:v>
                </c:pt>
                <c:pt idx="4228">
                  <c:v>587.5</c:v>
                </c:pt>
                <c:pt idx="4229">
                  <c:v>587.54999999999995</c:v>
                </c:pt>
                <c:pt idx="4230">
                  <c:v>587.61</c:v>
                </c:pt>
                <c:pt idx="4231">
                  <c:v>587.66</c:v>
                </c:pt>
                <c:pt idx="4232">
                  <c:v>587.71</c:v>
                </c:pt>
                <c:pt idx="4233">
                  <c:v>587.76</c:v>
                </c:pt>
                <c:pt idx="4234">
                  <c:v>587.80999999999904</c:v>
                </c:pt>
                <c:pt idx="4235">
                  <c:v>587.86</c:v>
                </c:pt>
                <c:pt idx="4236">
                  <c:v>587.92999999999904</c:v>
                </c:pt>
                <c:pt idx="4237">
                  <c:v>587.98</c:v>
                </c:pt>
                <c:pt idx="4238">
                  <c:v>588.04</c:v>
                </c:pt>
                <c:pt idx="4239">
                  <c:v>588.09</c:v>
                </c:pt>
                <c:pt idx="4240">
                  <c:v>588.15</c:v>
                </c:pt>
                <c:pt idx="4241">
                  <c:v>588.20000000000005</c:v>
                </c:pt>
                <c:pt idx="4242">
                  <c:v>588.26</c:v>
                </c:pt>
                <c:pt idx="4243">
                  <c:v>588.30999999999904</c:v>
                </c:pt>
                <c:pt idx="4244">
                  <c:v>588.37</c:v>
                </c:pt>
                <c:pt idx="4245">
                  <c:v>588.41999999999996</c:v>
                </c:pt>
                <c:pt idx="4246">
                  <c:v>588.48</c:v>
                </c:pt>
                <c:pt idx="4247">
                  <c:v>588.54</c:v>
                </c:pt>
                <c:pt idx="4248">
                  <c:v>588.6</c:v>
                </c:pt>
                <c:pt idx="4249">
                  <c:v>588.65</c:v>
                </c:pt>
                <c:pt idx="4250">
                  <c:v>588.71</c:v>
                </c:pt>
                <c:pt idx="4251">
                  <c:v>588.77</c:v>
                </c:pt>
                <c:pt idx="4252">
                  <c:v>588.83000000000004</c:v>
                </c:pt>
                <c:pt idx="4253">
                  <c:v>588.88</c:v>
                </c:pt>
                <c:pt idx="4254">
                  <c:v>588.94000000000005</c:v>
                </c:pt>
                <c:pt idx="4255">
                  <c:v>589</c:v>
                </c:pt>
                <c:pt idx="4256">
                  <c:v>589.05999999999904</c:v>
                </c:pt>
                <c:pt idx="4257">
                  <c:v>589.11</c:v>
                </c:pt>
                <c:pt idx="4258">
                  <c:v>589.16999999999996</c:v>
                </c:pt>
                <c:pt idx="4259">
                  <c:v>589.22</c:v>
                </c:pt>
                <c:pt idx="4260">
                  <c:v>589.28</c:v>
                </c:pt>
                <c:pt idx="4261">
                  <c:v>589.34</c:v>
                </c:pt>
                <c:pt idx="4262">
                  <c:v>589.39</c:v>
                </c:pt>
                <c:pt idx="4263">
                  <c:v>589.45000000000005</c:v>
                </c:pt>
                <c:pt idx="4264">
                  <c:v>589.5</c:v>
                </c:pt>
                <c:pt idx="4265">
                  <c:v>589.55999999999904</c:v>
                </c:pt>
                <c:pt idx="4266">
                  <c:v>589.61</c:v>
                </c:pt>
                <c:pt idx="4267">
                  <c:v>589.66999999999996</c:v>
                </c:pt>
                <c:pt idx="4268">
                  <c:v>589.72</c:v>
                </c:pt>
                <c:pt idx="4269">
                  <c:v>589.77</c:v>
                </c:pt>
                <c:pt idx="4270">
                  <c:v>589.82000000000005</c:v>
                </c:pt>
                <c:pt idx="4271">
                  <c:v>589.88</c:v>
                </c:pt>
                <c:pt idx="4272">
                  <c:v>589.92999999999904</c:v>
                </c:pt>
                <c:pt idx="4273">
                  <c:v>589.99</c:v>
                </c:pt>
                <c:pt idx="4274">
                  <c:v>590.04</c:v>
                </c:pt>
                <c:pt idx="4275">
                  <c:v>590.09</c:v>
                </c:pt>
                <c:pt idx="4276">
                  <c:v>590.14</c:v>
                </c:pt>
                <c:pt idx="4277">
                  <c:v>590.19000000000005</c:v>
                </c:pt>
                <c:pt idx="4278">
                  <c:v>590.24</c:v>
                </c:pt>
                <c:pt idx="4279">
                  <c:v>590.29999999999995</c:v>
                </c:pt>
                <c:pt idx="4280">
                  <c:v>590.35</c:v>
                </c:pt>
                <c:pt idx="4281">
                  <c:v>590.4</c:v>
                </c:pt>
                <c:pt idx="4282">
                  <c:v>590.45000000000005</c:v>
                </c:pt>
                <c:pt idx="4283">
                  <c:v>590.51</c:v>
                </c:pt>
                <c:pt idx="4284">
                  <c:v>590.55999999999904</c:v>
                </c:pt>
                <c:pt idx="4285">
                  <c:v>590.61</c:v>
                </c:pt>
                <c:pt idx="4286">
                  <c:v>590.66</c:v>
                </c:pt>
                <c:pt idx="4287">
                  <c:v>590.72</c:v>
                </c:pt>
                <c:pt idx="4288">
                  <c:v>590.77</c:v>
                </c:pt>
                <c:pt idx="4289">
                  <c:v>590.83000000000004</c:v>
                </c:pt>
                <c:pt idx="4290">
                  <c:v>590.88</c:v>
                </c:pt>
                <c:pt idx="4291">
                  <c:v>590.92999999999904</c:v>
                </c:pt>
                <c:pt idx="4292">
                  <c:v>590.99</c:v>
                </c:pt>
                <c:pt idx="4293">
                  <c:v>591.04</c:v>
                </c:pt>
                <c:pt idx="4294">
                  <c:v>591.09</c:v>
                </c:pt>
                <c:pt idx="4295">
                  <c:v>591.15</c:v>
                </c:pt>
                <c:pt idx="4296">
                  <c:v>591.20000000000005</c:v>
                </c:pt>
                <c:pt idx="4297">
                  <c:v>591.24</c:v>
                </c:pt>
                <c:pt idx="4298">
                  <c:v>591.29</c:v>
                </c:pt>
                <c:pt idx="4299">
                  <c:v>591.34</c:v>
                </c:pt>
                <c:pt idx="4300">
                  <c:v>591.39</c:v>
                </c:pt>
                <c:pt idx="4301">
                  <c:v>591.44000000000005</c:v>
                </c:pt>
                <c:pt idx="4302">
                  <c:v>591.49</c:v>
                </c:pt>
                <c:pt idx="4303">
                  <c:v>591.54</c:v>
                </c:pt>
                <c:pt idx="4304">
                  <c:v>591.58000000000004</c:v>
                </c:pt>
                <c:pt idx="4305">
                  <c:v>591.63</c:v>
                </c:pt>
                <c:pt idx="4306">
                  <c:v>591.66999999999996</c:v>
                </c:pt>
                <c:pt idx="4307">
                  <c:v>591.72</c:v>
                </c:pt>
                <c:pt idx="4308">
                  <c:v>591.76</c:v>
                </c:pt>
                <c:pt idx="4309">
                  <c:v>591.79999999999995</c:v>
                </c:pt>
                <c:pt idx="4310">
                  <c:v>591.84</c:v>
                </c:pt>
                <c:pt idx="4311">
                  <c:v>591.89</c:v>
                </c:pt>
                <c:pt idx="4312">
                  <c:v>591.92999999999904</c:v>
                </c:pt>
                <c:pt idx="4313">
                  <c:v>591.97</c:v>
                </c:pt>
                <c:pt idx="4314">
                  <c:v>592.01</c:v>
                </c:pt>
                <c:pt idx="4315">
                  <c:v>592.04999999999995</c:v>
                </c:pt>
                <c:pt idx="4316">
                  <c:v>592.09</c:v>
                </c:pt>
                <c:pt idx="4317">
                  <c:v>592.14</c:v>
                </c:pt>
                <c:pt idx="4318">
                  <c:v>592.17999999999904</c:v>
                </c:pt>
                <c:pt idx="4319">
                  <c:v>592.22</c:v>
                </c:pt>
                <c:pt idx="4320">
                  <c:v>592.26</c:v>
                </c:pt>
                <c:pt idx="4321">
                  <c:v>592.29999999999995</c:v>
                </c:pt>
                <c:pt idx="4322">
                  <c:v>592.34</c:v>
                </c:pt>
                <c:pt idx="4323">
                  <c:v>592.38</c:v>
                </c:pt>
                <c:pt idx="4324">
                  <c:v>592.41999999999996</c:v>
                </c:pt>
                <c:pt idx="4325">
                  <c:v>592.46</c:v>
                </c:pt>
                <c:pt idx="4326">
                  <c:v>592.5</c:v>
                </c:pt>
                <c:pt idx="4327">
                  <c:v>592.54</c:v>
                </c:pt>
                <c:pt idx="4328">
                  <c:v>592.58000000000004</c:v>
                </c:pt>
                <c:pt idx="4329">
                  <c:v>592.62</c:v>
                </c:pt>
                <c:pt idx="4330">
                  <c:v>592.66</c:v>
                </c:pt>
                <c:pt idx="4331">
                  <c:v>592.70000000000005</c:v>
                </c:pt>
                <c:pt idx="4332">
                  <c:v>592.74</c:v>
                </c:pt>
                <c:pt idx="4333">
                  <c:v>592.78</c:v>
                </c:pt>
                <c:pt idx="4334">
                  <c:v>592.82000000000005</c:v>
                </c:pt>
                <c:pt idx="4335">
                  <c:v>592.86</c:v>
                </c:pt>
                <c:pt idx="4336">
                  <c:v>592.9</c:v>
                </c:pt>
                <c:pt idx="4337">
                  <c:v>592.94000000000005</c:v>
                </c:pt>
                <c:pt idx="4338">
                  <c:v>592.98</c:v>
                </c:pt>
                <c:pt idx="4339">
                  <c:v>593.01</c:v>
                </c:pt>
                <c:pt idx="4340">
                  <c:v>593.04999999999995</c:v>
                </c:pt>
                <c:pt idx="4341">
                  <c:v>593.09</c:v>
                </c:pt>
                <c:pt idx="4342">
                  <c:v>593.13</c:v>
                </c:pt>
                <c:pt idx="4343">
                  <c:v>593.16999999999996</c:v>
                </c:pt>
                <c:pt idx="4344">
                  <c:v>593.20000000000005</c:v>
                </c:pt>
                <c:pt idx="4345">
                  <c:v>593.24</c:v>
                </c:pt>
                <c:pt idx="4346">
                  <c:v>593.28</c:v>
                </c:pt>
                <c:pt idx="4347">
                  <c:v>593.30999999999904</c:v>
                </c:pt>
                <c:pt idx="4348">
                  <c:v>593.35</c:v>
                </c:pt>
                <c:pt idx="4349">
                  <c:v>593.39</c:v>
                </c:pt>
                <c:pt idx="4350">
                  <c:v>593.41999999999996</c:v>
                </c:pt>
                <c:pt idx="4351">
                  <c:v>593.46</c:v>
                </c:pt>
                <c:pt idx="4352">
                  <c:v>593.5</c:v>
                </c:pt>
                <c:pt idx="4353">
                  <c:v>593.54</c:v>
                </c:pt>
                <c:pt idx="4354">
                  <c:v>593.57000000000005</c:v>
                </c:pt>
                <c:pt idx="4355">
                  <c:v>593.61</c:v>
                </c:pt>
                <c:pt idx="4356">
                  <c:v>593.65</c:v>
                </c:pt>
                <c:pt idx="4357">
                  <c:v>593.67999999999904</c:v>
                </c:pt>
                <c:pt idx="4358">
                  <c:v>593.72</c:v>
                </c:pt>
                <c:pt idx="4359">
                  <c:v>593.76</c:v>
                </c:pt>
                <c:pt idx="4360">
                  <c:v>593.79</c:v>
                </c:pt>
                <c:pt idx="4361">
                  <c:v>593.83000000000004</c:v>
                </c:pt>
                <c:pt idx="4362">
                  <c:v>593.87</c:v>
                </c:pt>
                <c:pt idx="4363">
                  <c:v>593.9</c:v>
                </c:pt>
                <c:pt idx="4364">
                  <c:v>593.94000000000005</c:v>
                </c:pt>
                <c:pt idx="4365">
                  <c:v>593.98</c:v>
                </c:pt>
                <c:pt idx="4366">
                  <c:v>594.01</c:v>
                </c:pt>
                <c:pt idx="4367">
                  <c:v>594.04999999999995</c:v>
                </c:pt>
                <c:pt idx="4368">
                  <c:v>594.08000000000004</c:v>
                </c:pt>
                <c:pt idx="4369">
                  <c:v>594.12</c:v>
                </c:pt>
                <c:pt idx="4370">
                  <c:v>594.15</c:v>
                </c:pt>
                <c:pt idx="4371">
                  <c:v>594.19000000000005</c:v>
                </c:pt>
                <c:pt idx="4372">
                  <c:v>594.23</c:v>
                </c:pt>
                <c:pt idx="4373">
                  <c:v>594.26</c:v>
                </c:pt>
                <c:pt idx="4374">
                  <c:v>594.29999999999995</c:v>
                </c:pt>
                <c:pt idx="4375">
                  <c:v>594.33000000000004</c:v>
                </c:pt>
                <c:pt idx="4376">
                  <c:v>594.37</c:v>
                </c:pt>
                <c:pt idx="4377">
                  <c:v>594.4</c:v>
                </c:pt>
                <c:pt idx="4378">
                  <c:v>594.44000000000005</c:v>
                </c:pt>
                <c:pt idx="4379">
                  <c:v>594.47</c:v>
                </c:pt>
                <c:pt idx="4380">
                  <c:v>594.51</c:v>
                </c:pt>
                <c:pt idx="4381">
                  <c:v>594.54</c:v>
                </c:pt>
                <c:pt idx="4382">
                  <c:v>594.58000000000004</c:v>
                </c:pt>
                <c:pt idx="4383">
                  <c:v>594.61</c:v>
                </c:pt>
                <c:pt idx="4384">
                  <c:v>594.65</c:v>
                </c:pt>
                <c:pt idx="4385">
                  <c:v>594.67999999999904</c:v>
                </c:pt>
                <c:pt idx="4386">
                  <c:v>594.72</c:v>
                </c:pt>
                <c:pt idx="4387">
                  <c:v>594.75</c:v>
                </c:pt>
                <c:pt idx="4388">
                  <c:v>594.79</c:v>
                </c:pt>
                <c:pt idx="4389">
                  <c:v>594.82000000000005</c:v>
                </c:pt>
                <c:pt idx="4390">
                  <c:v>594.85</c:v>
                </c:pt>
                <c:pt idx="4391">
                  <c:v>594.89</c:v>
                </c:pt>
                <c:pt idx="4392">
                  <c:v>594.91999999999996</c:v>
                </c:pt>
                <c:pt idx="4393">
                  <c:v>594.96</c:v>
                </c:pt>
                <c:pt idx="4394">
                  <c:v>594.99</c:v>
                </c:pt>
                <c:pt idx="4395">
                  <c:v>595.03</c:v>
                </c:pt>
                <c:pt idx="4396">
                  <c:v>595.05999999999904</c:v>
                </c:pt>
                <c:pt idx="4397">
                  <c:v>595.09</c:v>
                </c:pt>
                <c:pt idx="4398">
                  <c:v>595.13</c:v>
                </c:pt>
                <c:pt idx="4399">
                  <c:v>595.16</c:v>
                </c:pt>
                <c:pt idx="4400">
                  <c:v>595.20000000000005</c:v>
                </c:pt>
                <c:pt idx="4401">
                  <c:v>595.23</c:v>
                </c:pt>
                <c:pt idx="4402">
                  <c:v>595.26</c:v>
                </c:pt>
                <c:pt idx="4403">
                  <c:v>595.29999999999995</c:v>
                </c:pt>
                <c:pt idx="4404">
                  <c:v>595.33000000000004</c:v>
                </c:pt>
                <c:pt idx="4405">
                  <c:v>595.37</c:v>
                </c:pt>
                <c:pt idx="4406">
                  <c:v>595.4</c:v>
                </c:pt>
                <c:pt idx="4407">
                  <c:v>595.44000000000005</c:v>
                </c:pt>
                <c:pt idx="4408">
                  <c:v>595.47</c:v>
                </c:pt>
                <c:pt idx="4409">
                  <c:v>595.51</c:v>
                </c:pt>
                <c:pt idx="4410">
                  <c:v>595.54</c:v>
                </c:pt>
                <c:pt idx="4411">
                  <c:v>595.58000000000004</c:v>
                </c:pt>
                <c:pt idx="4412">
                  <c:v>595.61</c:v>
                </c:pt>
                <c:pt idx="4413">
                  <c:v>595.65</c:v>
                </c:pt>
                <c:pt idx="4414">
                  <c:v>595.67999999999904</c:v>
                </c:pt>
                <c:pt idx="4415">
                  <c:v>595.72</c:v>
                </c:pt>
                <c:pt idx="4416">
                  <c:v>595.76</c:v>
                </c:pt>
                <c:pt idx="4417">
                  <c:v>595.79</c:v>
                </c:pt>
                <c:pt idx="4418">
                  <c:v>595.83000000000004</c:v>
                </c:pt>
                <c:pt idx="4419">
                  <c:v>595.87</c:v>
                </c:pt>
                <c:pt idx="4420">
                  <c:v>595.9</c:v>
                </c:pt>
                <c:pt idx="4421">
                  <c:v>595.94000000000005</c:v>
                </c:pt>
                <c:pt idx="4422">
                  <c:v>595.97</c:v>
                </c:pt>
                <c:pt idx="4423">
                  <c:v>596.01</c:v>
                </c:pt>
                <c:pt idx="4424">
                  <c:v>596.04999999999995</c:v>
                </c:pt>
                <c:pt idx="4425">
                  <c:v>596.08000000000004</c:v>
                </c:pt>
                <c:pt idx="4426">
                  <c:v>596.12</c:v>
                </c:pt>
                <c:pt idx="4427">
                  <c:v>596.16</c:v>
                </c:pt>
                <c:pt idx="4428">
                  <c:v>596.20000000000005</c:v>
                </c:pt>
                <c:pt idx="4429">
                  <c:v>596.23</c:v>
                </c:pt>
                <c:pt idx="4430">
                  <c:v>596.27</c:v>
                </c:pt>
                <c:pt idx="4431">
                  <c:v>596.30999999999904</c:v>
                </c:pt>
                <c:pt idx="4432">
                  <c:v>596.34</c:v>
                </c:pt>
                <c:pt idx="4433">
                  <c:v>596.38</c:v>
                </c:pt>
                <c:pt idx="4434">
                  <c:v>596.41999999999996</c:v>
                </c:pt>
                <c:pt idx="4435">
                  <c:v>596.46</c:v>
                </c:pt>
                <c:pt idx="4436">
                  <c:v>596.49</c:v>
                </c:pt>
                <c:pt idx="4437">
                  <c:v>596.53</c:v>
                </c:pt>
                <c:pt idx="4438">
                  <c:v>596.57000000000005</c:v>
                </c:pt>
                <c:pt idx="4439">
                  <c:v>596.61</c:v>
                </c:pt>
                <c:pt idx="4440">
                  <c:v>596.65</c:v>
                </c:pt>
                <c:pt idx="4441">
                  <c:v>596.67999999999904</c:v>
                </c:pt>
                <c:pt idx="4442">
                  <c:v>596.72</c:v>
                </c:pt>
                <c:pt idx="4443">
                  <c:v>596.76</c:v>
                </c:pt>
                <c:pt idx="4444">
                  <c:v>596.79999999999995</c:v>
                </c:pt>
                <c:pt idx="4445">
                  <c:v>596.84</c:v>
                </c:pt>
                <c:pt idx="4446">
                  <c:v>596.88</c:v>
                </c:pt>
                <c:pt idx="4447">
                  <c:v>596.91999999999996</c:v>
                </c:pt>
                <c:pt idx="4448">
                  <c:v>596.96</c:v>
                </c:pt>
                <c:pt idx="4449">
                  <c:v>597</c:v>
                </c:pt>
                <c:pt idx="4450">
                  <c:v>597.04</c:v>
                </c:pt>
                <c:pt idx="4451">
                  <c:v>597.07000000000005</c:v>
                </c:pt>
                <c:pt idx="4452">
                  <c:v>597.11</c:v>
                </c:pt>
                <c:pt idx="4453">
                  <c:v>597.15</c:v>
                </c:pt>
                <c:pt idx="4454">
                  <c:v>597.19000000000005</c:v>
                </c:pt>
                <c:pt idx="4455">
                  <c:v>597.23</c:v>
                </c:pt>
                <c:pt idx="4456">
                  <c:v>597.27</c:v>
                </c:pt>
                <c:pt idx="4457">
                  <c:v>597.30999999999904</c:v>
                </c:pt>
                <c:pt idx="4458">
                  <c:v>597.35</c:v>
                </c:pt>
                <c:pt idx="4459">
                  <c:v>597.39</c:v>
                </c:pt>
                <c:pt idx="4460">
                  <c:v>597.42999999999904</c:v>
                </c:pt>
                <c:pt idx="4461">
                  <c:v>597.46</c:v>
                </c:pt>
                <c:pt idx="4462">
                  <c:v>597.5</c:v>
                </c:pt>
                <c:pt idx="4463">
                  <c:v>597.54</c:v>
                </c:pt>
                <c:pt idx="4464">
                  <c:v>597.57000000000005</c:v>
                </c:pt>
                <c:pt idx="4465">
                  <c:v>597.61</c:v>
                </c:pt>
                <c:pt idx="4466">
                  <c:v>597.69000000000005</c:v>
                </c:pt>
                <c:pt idx="4467">
                  <c:v>597.77</c:v>
                </c:pt>
                <c:pt idx="4468">
                  <c:v>597.84</c:v>
                </c:pt>
                <c:pt idx="4469">
                  <c:v>597.91999999999996</c:v>
                </c:pt>
                <c:pt idx="4470">
                  <c:v>597.99</c:v>
                </c:pt>
                <c:pt idx="4471">
                  <c:v>598.05999999999904</c:v>
                </c:pt>
                <c:pt idx="4472">
                  <c:v>598.14</c:v>
                </c:pt>
                <c:pt idx="4473">
                  <c:v>598.21</c:v>
                </c:pt>
                <c:pt idx="4474">
                  <c:v>598.29</c:v>
                </c:pt>
                <c:pt idx="4475">
                  <c:v>598.36</c:v>
                </c:pt>
                <c:pt idx="4476">
                  <c:v>598.44000000000005</c:v>
                </c:pt>
                <c:pt idx="4477">
                  <c:v>598.51</c:v>
                </c:pt>
                <c:pt idx="4478">
                  <c:v>598.58000000000004</c:v>
                </c:pt>
                <c:pt idx="4479">
                  <c:v>598.66</c:v>
                </c:pt>
                <c:pt idx="4480">
                  <c:v>598.73</c:v>
                </c:pt>
                <c:pt idx="4481">
                  <c:v>598.80999999999904</c:v>
                </c:pt>
                <c:pt idx="4482">
                  <c:v>598.88</c:v>
                </c:pt>
                <c:pt idx="4483">
                  <c:v>598.95000000000005</c:v>
                </c:pt>
                <c:pt idx="4484">
                  <c:v>599.03</c:v>
                </c:pt>
                <c:pt idx="4485">
                  <c:v>599.1</c:v>
                </c:pt>
                <c:pt idx="4486">
                  <c:v>599.16999999999996</c:v>
                </c:pt>
                <c:pt idx="4487">
                  <c:v>599.25</c:v>
                </c:pt>
                <c:pt idx="4488">
                  <c:v>599.32000000000005</c:v>
                </c:pt>
                <c:pt idx="4489">
                  <c:v>599.39</c:v>
                </c:pt>
                <c:pt idx="4490">
                  <c:v>599.47</c:v>
                </c:pt>
                <c:pt idx="4491">
                  <c:v>599.54</c:v>
                </c:pt>
                <c:pt idx="4492">
                  <c:v>599.61</c:v>
                </c:pt>
                <c:pt idx="4493">
                  <c:v>599.67999999999904</c:v>
                </c:pt>
                <c:pt idx="4494">
                  <c:v>599.76</c:v>
                </c:pt>
                <c:pt idx="4495">
                  <c:v>599.83000000000004</c:v>
                </c:pt>
                <c:pt idx="4496">
                  <c:v>599.9</c:v>
                </c:pt>
                <c:pt idx="4497">
                  <c:v>599.97</c:v>
                </c:pt>
                <c:pt idx="4498">
                  <c:v>600.04</c:v>
                </c:pt>
                <c:pt idx="4499">
                  <c:v>600.1</c:v>
                </c:pt>
                <c:pt idx="4500">
                  <c:v>600.16999999999996</c:v>
                </c:pt>
                <c:pt idx="4501">
                  <c:v>600.24</c:v>
                </c:pt>
                <c:pt idx="4502">
                  <c:v>600.29999999999995</c:v>
                </c:pt>
                <c:pt idx="4503">
                  <c:v>600.37</c:v>
                </c:pt>
                <c:pt idx="4504">
                  <c:v>600.45000000000005</c:v>
                </c:pt>
                <c:pt idx="4505">
                  <c:v>600.52</c:v>
                </c:pt>
                <c:pt idx="4506">
                  <c:v>600.59</c:v>
                </c:pt>
                <c:pt idx="4507">
                  <c:v>600.66</c:v>
                </c:pt>
                <c:pt idx="4508">
                  <c:v>600.73</c:v>
                </c:pt>
                <c:pt idx="4509">
                  <c:v>600.79999999999995</c:v>
                </c:pt>
                <c:pt idx="4510">
                  <c:v>600.87</c:v>
                </c:pt>
                <c:pt idx="4511">
                  <c:v>600.94000000000005</c:v>
                </c:pt>
                <c:pt idx="4512">
                  <c:v>601.01</c:v>
                </c:pt>
                <c:pt idx="4513">
                  <c:v>601.08000000000004</c:v>
                </c:pt>
                <c:pt idx="4514">
                  <c:v>601.15</c:v>
                </c:pt>
                <c:pt idx="4515">
                  <c:v>601.22</c:v>
                </c:pt>
                <c:pt idx="4516">
                  <c:v>601.29</c:v>
                </c:pt>
                <c:pt idx="4517">
                  <c:v>601.36</c:v>
                </c:pt>
                <c:pt idx="4518">
                  <c:v>601.42999999999904</c:v>
                </c:pt>
                <c:pt idx="4519">
                  <c:v>601.5</c:v>
                </c:pt>
                <c:pt idx="4520">
                  <c:v>601.57000000000005</c:v>
                </c:pt>
                <c:pt idx="4521">
                  <c:v>601.64</c:v>
                </c:pt>
                <c:pt idx="4522">
                  <c:v>601.71</c:v>
                </c:pt>
                <c:pt idx="4523">
                  <c:v>601.79</c:v>
                </c:pt>
                <c:pt idx="4524">
                  <c:v>601.86</c:v>
                </c:pt>
                <c:pt idx="4525">
                  <c:v>601.94000000000005</c:v>
                </c:pt>
                <c:pt idx="4526">
                  <c:v>602.03</c:v>
                </c:pt>
                <c:pt idx="4527">
                  <c:v>602.09</c:v>
                </c:pt>
                <c:pt idx="4528">
                  <c:v>602.16</c:v>
                </c:pt>
                <c:pt idx="4529">
                  <c:v>602.22</c:v>
                </c:pt>
                <c:pt idx="4530">
                  <c:v>602.29</c:v>
                </c:pt>
                <c:pt idx="4531">
                  <c:v>602.36</c:v>
                </c:pt>
                <c:pt idx="4532">
                  <c:v>602.42999999999904</c:v>
                </c:pt>
                <c:pt idx="4533">
                  <c:v>602.51</c:v>
                </c:pt>
                <c:pt idx="4534">
                  <c:v>602.58000000000004</c:v>
                </c:pt>
                <c:pt idx="4535">
                  <c:v>602.65</c:v>
                </c:pt>
                <c:pt idx="4536">
                  <c:v>602.72</c:v>
                </c:pt>
                <c:pt idx="4537">
                  <c:v>602.79999999999995</c:v>
                </c:pt>
                <c:pt idx="4538">
                  <c:v>602.87</c:v>
                </c:pt>
                <c:pt idx="4539">
                  <c:v>602.94000000000005</c:v>
                </c:pt>
                <c:pt idx="4540">
                  <c:v>603.01</c:v>
                </c:pt>
                <c:pt idx="4541">
                  <c:v>603.08000000000004</c:v>
                </c:pt>
                <c:pt idx="4542">
                  <c:v>603.15</c:v>
                </c:pt>
                <c:pt idx="4543">
                  <c:v>603.23</c:v>
                </c:pt>
                <c:pt idx="4544">
                  <c:v>603.29999999999995</c:v>
                </c:pt>
                <c:pt idx="4545">
                  <c:v>603.37</c:v>
                </c:pt>
                <c:pt idx="4546">
                  <c:v>603.44000000000005</c:v>
                </c:pt>
                <c:pt idx="4547">
                  <c:v>603.51</c:v>
                </c:pt>
                <c:pt idx="4548">
                  <c:v>603.58000000000004</c:v>
                </c:pt>
                <c:pt idx="4549">
                  <c:v>603.65</c:v>
                </c:pt>
                <c:pt idx="4550">
                  <c:v>603.73</c:v>
                </c:pt>
                <c:pt idx="4551">
                  <c:v>603.79999999999995</c:v>
                </c:pt>
                <c:pt idx="4552">
                  <c:v>603.87</c:v>
                </c:pt>
                <c:pt idx="4553">
                  <c:v>603.94000000000005</c:v>
                </c:pt>
                <c:pt idx="4554">
                  <c:v>604.01</c:v>
                </c:pt>
                <c:pt idx="4555">
                  <c:v>604.08000000000004</c:v>
                </c:pt>
                <c:pt idx="4556">
                  <c:v>604.15</c:v>
                </c:pt>
                <c:pt idx="4557">
                  <c:v>604.22</c:v>
                </c:pt>
                <c:pt idx="4558">
                  <c:v>604.29999999999995</c:v>
                </c:pt>
                <c:pt idx="4559">
                  <c:v>604.37</c:v>
                </c:pt>
                <c:pt idx="4560">
                  <c:v>604.44000000000005</c:v>
                </c:pt>
                <c:pt idx="4561">
                  <c:v>604.51</c:v>
                </c:pt>
                <c:pt idx="4562">
                  <c:v>604.58000000000004</c:v>
                </c:pt>
                <c:pt idx="4563">
                  <c:v>604.66</c:v>
                </c:pt>
                <c:pt idx="4564">
                  <c:v>604.73</c:v>
                </c:pt>
                <c:pt idx="4565">
                  <c:v>604.79999999999995</c:v>
                </c:pt>
                <c:pt idx="4566">
                  <c:v>604.87</c:v>
                </c:pt>
                <c:pt idx="4567">
                  <c:v>604.94000000000005</c:v>
                </c:pt>
                <c:pt idx="4568">
                  <c:v>605.01</c:v>
                </c:pt>
                <c:pt idx="4569">
                  <c:v>605.08000000000004</c:v>
                </c:pt>
                <c:pt idx="4570">
                  <c:v>605.16</c:v>
                </c:pt>
                <c:pt idx="4571">
                  <c:v>605.23</c:v>
                </c:pt>
                <c:pt idx="4572">
                  <c:v>605.29999999999995</c:v>
                </c:pt>
                <c:pt idx="4573">
                  <c:v>605.37</c:v>
                </c:pt>
                <c:pt idx="4574">
                  <c:v>605.44000000000005</c:v>
                </c:pt>
                <c:pt idx="4575">
                  <c:v>605.51</c:v>
                </c:pt>
                <c:pt idx="4576">
                  <c:v>605.58000000000004</c:v>
                </c:pt>
                <c:pt idx="4577">
                  <c:v>605.64</c:v>
                </c:pt>
                <c:pt idx="4578">
                  <c:v>605.71</c:v>
                </c:pt>
                <c:pt idx="4579">
                  <c:v>605.76</c:v>
                </c:pt>
                <c:pt idx="4580">
                  <c:v>605.84</c:v>
                </c:pt>
                <c:pt idx="4581">
                  <c:v>605.91999999999996</c:v>
                </c:pt>
                <c:pt idx="4582">
                  <c:v>606</c:v>
                </c:pt>
                <c:pt idx="4583">
                  <c:v>606.07000000000005</c:v>
                </c:pt>
                <c:pt idx="4584">
                  <c:v>606.14</c:v>
                </c:pt>
                <c:pt idx="4585">
                  <c:v>606.22</c:v>
                </c:pt>
                <c:pt idx="4586">
                  <c:v>606.29999999999995</c:v>
                </c:pt>
                <c:pt idx="4587">
                  <c:v>606.38</c:v>
                </c:pt>
                <c:pt idx="4588">
                  <c:v>606.45000000000005</c:v>
                </c:pt>
                <c:pt idx="4589">
                  <c:v>606.53</c:v>
                </c:pt>
                <c:pt idx="4590">
                  <c:v>606.6</c:v>
                </c:pt>
                <c:pt idx="4591">
                  <c:v>606.66999999999996</c:v>
                </c:pt>
                <c:pt idx="4592">
                  <c:v>606.75</c:v>
                </c:pt>
                <c:pt idx="4593">
                  <c:v>606.82000000000005</c:v>
                </c:pt>
                <c:pt idx="4594">
                  <c:v>606.89</c:v>
                </c:pt>
                <c:pt idx="4595">
                  <c:v>606.97</c:v>
                </c:pt>
                <c:pt idx="4596">
                  <c:v>607.04</c:v>
                </c:pt>
                <c:pt idx="4597">
                  <c:v>607.11</c:v>
                </c:pt>
                <c:pt idx="4598">
                  <c:v>607.17999999999904</c:v>
                </c:pt>
                <c:pt idx="4599">
                  <c:v>607.26</c:v>
                </c:pt>
                <c:pt idx="4600">
                  <c:v>607.33000000000004</c:v>
                </c:pt>
                <c:pt idx="4601">
                  <c:v>607.4</c:v>
                </c:pt>
                <c:pt idx="4602">
                  <c:v>607.48</c:v>
                </c:pt>
                <c:pt idx="4603">
                  <c:v>607.54999999999995</c:v>
                </c:pt>
                <c:pt idx="4604">
                  <c:v>607.62</c:v>
                </c:pt>
                <c:pt idx="4605">
                  <c:v>607.69000000000005</c:v>
                </c:pt>
                <c:pt idx="4606">
                  <c:v>607.77</c:v>
                </c:pt>
                <c:pt idx="4607">
                  <c:v>607.84</c:v>
                </c:pt>
                <c:pt idx="4608">
                  <c:v>607.91</c:v>
                </c:pt>
                <c:pt idx="4609">
                  <c:v>607.98</c:v>
                </c:pt>
                <c:pt idx="4610">
                  <c:v>608.04999999999995</c:v>
                </c:pt>
                <c:pt idx="4611">
                  <c:v>608.12</c:v>
                </c:pt>
                <c:pt idx="4612">
                  <c:v>608.19000000000005</c:v>
                </c:pt>
                <c:pt idx="4613">
                  <c:v>608.26</c:v>
                </c:pt>
                <c:pt idx="4614">
                  <c:v>608.33000000000004</c:v>
                </c:pt>
                <c:pt idx="4615">
                  <c:v>608.41</c:v>
                </c:pt>
                <c:pt idx="4616">
                  <c:v>608.48</c:v>
                </c:pt>
                <c:pt idx="4617">
                  <c:v>608.54</c:v>
                </c:pt>
                <c:pt idx="4618">
                  <c:v>608.61</c:v>
                </c:pt>
                <c:pt idx="4619">
                  <c:v>608.69000000000005</c:v>
                </c:pt>
                <c:pt idx="4620">
                  <c:v>608.76</c:v>
                </c:pt>
                <c:pt idx="4621">
                  <c:v>608.84</c:v>
                </c:pt>
                <c:pt idx="4622">
                  <c:v>608.91</c:v>
                </c:pt>
                <c:pt idx="4623">
                  <c:v>608.98</c:v>
                </c:pt>
                <c:pt idx="4624">
                  <c:v>609.04999999999995</c:v>
                </c:pt>
                <c:pt idx="4625">
                  <c:v>609.12</c:v>
                </c:pt>
                <c:pt idx="4626">
                  <c:v>609.19000000000005</c:v>
                </c:pt>
                <c:pt idx="4627">
                  <c:v>609.26</c:v>
                </c:pt>
                <c:pt idx="4628">
                  <c:v>609.33000000000004</c:v>
                </c:pt>
                <c:pt idx="4629">
                  <c:v>609.4</c:v>
                </c:pt>
                <c:pt idx="4630">
                  <c:v>609.47</c:v>
                </c:pt>
                <c:pt idx="4631">
                  <c:v>609.54</c:v>
                </c:pt>
                <c:pt idx="4632">
                  <c:v>609.61</c:v>
                </c:pt>
                <c:pt idx="4633">
                  <c:v>609.67999999999904</c:v>
                </c:pt>
                <c:pt idx="4634">
                  <c:v>609.74</c:v>
                </c:pt>
                <c:pt idx="4635">
                  <c:v>609.80999999999904</c:v>
                </c:pt>
                <c:pt idx="4636">
                  <c:v>609.88</c:v>
                </c:pt>
                <c:pt idx="4637">
                  <c:v>609.95000000000005</c:v>
                </c:pt>
                <c:pt idx="4638">
                  <c:v>610.02</c:v>
                </c:pt>
                <c:pt idx="4639">
                  <c:v>610.09</c:v>
                </c:pt>
                <c:pt idx="4640">
                  <c:v>610.15</c:v>
                </c:pt>
                <c:pt idx="4641">
                  <c:v>610.22</c:v>
                </c:pt>
                <c:pt idx="4642">
                  <c:v>610.29</c:v>
                </c:pt>
                <c:pt idx="4643">
                  <c:v>610.36</c:v>
                </c:pt>
                <c:pt idx="4644">
                  <c:v>610.42999999999904</c:v>
                </c:pt>
                <c:pt idx="4645">
                  <c:v>610.5</c:v>
                </c:pt>
                <c:pt idx="4646">
                  <c:v>610.55999999999904</c:v>
                </c:pt>
                <c:pt idx="4647">
                  <c:v>610.63</c:v>
                </c:pt>
                <c:pt idx="4648">
                  <c:v>610.70000000000005</c:v>
                </c:pt>
                <c:pt idx="4649">
                  <c:v>610.76</c:v>
                </c:pt>
                <c:pt idx="4650">
                  <c:v>610.83000000000004</c:v>
                </c:pt>
                <c:pt idx="4651">
                  <c:v>610.9</c:v>
                </c:pt>
                <c:pt idx="4652">
                  <c:v>610.97</c:v>
                </c:pt>
                <c:pt idx="4653">
                  <c:v>611.03</c:v>
                </c:pt>
                <c:pt idx="4654">
                  <c:v>611.1</c:v>
                </c:pt>
                <c:pt idx="4655">
                  <c:v>611.16999999999996</c:v>
                </c:pt>
                <c:pt idx="4656">
                  <c:v>611.23</c:v>
                </c:pt>
                <c:pt idx="4657">
                  <c:v>611.30999999999904</c:v>
                </c:pt>
                <c:pt idx="4658">
                  <c:v>611.37</c:v>
                </c:pt>
                <c:pt idx="4659">
                  <c:v>611.42999999999904</c:v>
                </c:pt>
                <c:pt idx="4660">
                  <c:v>611.5</c:v>
                </c:pt>
                <c:pt idx="4661">
                  <c:v>611.55999999999904</c:v>
                </c:pt>
                <c:pt idx="4662">
                  <c:v>611.63</c:v>
                </c:pt>
                <c:pt idx="4663">
                  <c:v>611.69000000000005</c:v>
                </c:pt>
                <c:pt idx="4664">
                  <c:v>611.76</c:v>
                </c:pt>
                <c:pt idx="4665">
                  <c:v>611.83000000000004</c:v>
                </c:pt>
                <c:pt idx="4666">
                  <c:v>611.89</c:v>
                </c:pt>
                <c:pt idx="4667">
                  <c:v>611.95000000000005</c:v>
                </c:pt>
                <c:pt idx="4668">
                  <c:v>612.01</c:v>
                </c:pt>
                <c:pt idx="4669">
                  <c:v>612.08000000000004</c:v>
                </c:pt>
                <c:pt idx="4670">
                  <c:v>612.14</c:v>
                </c:pt>
                <c:pt idx="4671">
                  <c:v>612.20000000000005</c:v>
                </c:pt>
                <c:pt idx="4672">
                  <c:v>612.27</c:v>
                </c:pt>
                <c:pt idx="4673">
                  <c:v>612.33000000000004</c:v>
                </c:pt>
                <c:pt idx="4674">
                  <c:v>612.39</c:v>
                </c:pt>
                <c:pt idx="4675">
                  <c:v>612.46</c:v>
                </c:pt>
                <c:pt idx="4676">
                  <c:v>612.52</c:v>
                </c:pt>
                <c:pt idx="4677">
                  <c:v>612.58000000000004</c:v>
                </c:pt>
                <c:pt idx="4678">
                  <c:v>612.64</c:v>
                </c:pt>
                <c:pt idx="4679">
                  <c:v>612.70000000000005</c:v>
                </c:pt>
                <c:pt idx="4680">
                  <c:v>612.77</c:v>
                </c:pt>
                <c:pt idx="4681">
                  <c:v>612.83000000000004</c:v>
                </c:pt>
                <c:pt idx="4682">
                  <c:v>612.89</c:v>
                </c:pt>
                <c:pt idx="4683">
                  <c:v>612.95000000000005</c:v>
                </c:pt>
                <c:pt idx="4684">
                  <c:v>613.01</c:v>
                </c:pt>
                <c:pt idx="4685">
                  <c:v>613.07000000000005</c:v>
                </c:pt>
                <c:pt idx="4686">
                  <c:v>613.13</c:v>
                </c:pt>
                <c:pt idx="4687">
                  <c:v>613.19000000000005</c:v>
                </c:pt>
                <c:pt idx="4688">
                  <c:v>613.25</c:v>
                </c:pt>
                <c:pt idx="4689">
                  <c:v>613.30999999999904</c:v>
                </c:pt>
                <c:pt idx="4690">
                  <c:v>613.38</c:v>
                </c:pt>
                <c:pt idx="4691">
                  <c:v>613.44000000000005</c:v>
                </c:pt>
                <c:pt idx="4692">
                  <c:v>613.5</c:v>
                </c:pt>
                <c:pt idx="4693">
                  <c:v>613.54999999999995</c:v>
                </c:pt>
                <c:pt idx="4694">
                  <c:v>613.62</c:v>
                </c:pt>
                <c:pt idx="4695">
                  <c:v>613.67999999999904</c:v>
                </c:pt>
                <c:pt idx="4696">
                  <c:v>613.74</c:v>
                </c:pt>
                <c:pt idx="4697">
                  <c:v>613.79999999999995</c:v>
                </c:pt>
                <c:pt idx="4698">
                  <c:v>613.85</c:v>
                </c:pt>
                <c:pt idx="4699">
                  <c:v>613.91</c:v>
                </c:pt>
                <c:pt idx="4700">
                  <c:v>613.97</c:v>
                </c:pt>
                <c:pt idx="4701">
                  <c:v>614.03</c:v>
                </c:pt>
                <c:pt idx="4702">
                  <c:v>614.09</c:v>
                </c:pt>
                <c:pt idx="4703">
                  <c:v>614.15</c:v>
                </c:pt>
                <c:pt idx="4704">
                  <c:v>614.21</c:v>
                </c:pt>
                <c:pt idx="4705">
                  <c:v>614.27</c:v>
                </c:pt>
                <c:pt idx="4706">
                  <c:v>614.33000000000004</c:v>
                </c:pt>
                <c:pt idx="4707">
                  <c:v>614.38</c:v>
                </c:pt>
                <c:pt idx="4708">
                  <c:v>614.44000000000005</c:v>
                </c:pt>
                <c:pt idx="4709">
                  <c:v>614.5</c:v>
                </c:pt>
                <c:pt idx="4710">
                  <c:v>614.55999999999904</c:v>
                </c:pt>
                <c:pt idx="4711">
                  <c:v>614.62</c:v>
                </c:pt>
                <c:pt idx="4712">
                  <c:v>614.66999999999996</c:v>
                </c:pt>
                <c:pt idx="4713">
                  <c:v>614.73</c:v>
                </c:pt>
                <c:pt idx="4714">
                  <c:v>614.79</c:v>
                </c:pt>
                <c:pt idx="4715">
                  <c:v>614.85</c:v>
                </c:pt>
                <c:pt idx="4716">
                  <c:v>614.9</c:v>
                </c:pt>
                <c:pt idx="4717">
                  <c:v>614.96</c:v>
                </c:pt>
                <c:pt idx="4718">
                  <c:v>615.02</c:v>
                </c:pt>
                <c:pt idx="4719">
                  <c:v>615.07000000000005</c:v>
                </c:pt>
                <c:pt idx="4720">
                  <c:v>615.13</c:v>
                </c:pt>
                <c:pt idx="4721">
                  <c:v>615.17999999999904</c:v>
                </c:pt>
                <c:pt idx="4722">
                  <c:v>615.24</c:v>
                </c:pt>
                <c:pt idx="4723">
                  <c:v>615.29999999999995</c:v>
                </c:pt>
                <c:pt idx="4724">
                  <c:v>615.35</c:v>
                </c:pt>
                <c:pt idx="4725">
                  <c:v>615.41</c:v>
                </c:pt>
                <c:pt idx="4726">
                  <c:v>615.47</c:v>
                </c:pt>
                <c:pt idx="4727">
                  <c:v>615.52</c:v>
                </c:pt>
                <c:pt idx="4728">
                  <c:v>615.58000000000004</c:v>
                </c:pt>
                <c:pt idx="4729">
                  <c:v>615.63</c:v>
                </c:pt>
                <c:pt idx="4730">
                  <c:v>615.69000000000005</c:v>
                </c:pt>
                <c:pt idx="4731">
                  <c:v>615.75</c:v>
                </c:pt>
                <c:pt idx="4732">
                  <c:v>615.80999999999904</c:v>
                </c:pt>
                <c:pt idx="4733">
                  <c:v>615.86</c:v>
                </c:pt>
                <c:pt idx="4734">
                  <c:v>615.91999999999996</c:v>
                </c:pt>
                <c:pt idx="4735">
                  <c:v>615.97</c:v>
                </c:pt>
                <c:pt idx="4736">
                  <c:v>616.03</c:v>
                </c:pt>
                <c:pt idx="4737">
                  <c:v>616.09</c:v>
                </c:pt>
                <c:pt idx="4738">
                  <c:v>616.16</c:v>
                </c:pt>
                <c:pt idx="4739">
                  <c:v>616.22</c:v>
                </c:pt>
                <c:pt idx="4740">
                  <c:v>616.28</c:v>
                </c:pt>
                <c:pt idx="4741">
                  <c:v>616.34</c:v>
                </c:pt>
                <c:pt idx="4742">
                  <c:v>616.4</c:v>
                </c:pt>
                <c:pt idx="4743">
                  <c:v>616.46</c:v>
                </c:pt>
                <c:pt idx="4744">
                  <c:v>616.52</c:v>
                </c:pt>
                <c:pt idx="4745">
                  <c:v>616.58000000000004</c:v>
                </c:pt>
                <c:pt idx="4746">
                  <c:v>616.64</c:v>
                </c:pt>
                <c:pt idx="4747">
                  <c:v>616.70000000000005</c:v>
                </c:pt>
                <c:pt idx="4748">
                  <c:v>616.76</c:v>
                </c:pt>
                <c:pt idx="4749">
                  <c:v>616.82000000000005</c:v>
                </c:pt>
                <c:pt idx="4750">
                  <c:v>616.88</c:v>
                </c:pt>
                <c:pt idx="4751">
                  <c:v>616.94000000000005</c:v>
                </c:pt>
                <c:pt idx="4752">
                  <c:v>617</c:v>
                </c:pt>
                <c:pt idx="4753">
                  <c:v>617.05999999999904</c:v>
                </c:pt>
                <c:pt idx="4754">
                  <c:v>617.12</c:v>
                </c:pt>
                <c:pt idx="4755">
                  <c:v>617.17999999999904</c:v>
                </c:pt>
                <c:pt idx="4756">
                  <c:v>617.24</c:v>
                </c:pt>
                <c:pt idx="4757">
                  <c:v>617.29999999999995</c:v>
                </c:pt>
                <c:pt idx="4758">
                  <c:v>617.36</c:v>
                </c:pt>
                <c:pt idx="4759">
                  <c:v>617.41999999999996</c:v>
                </c:pt>
                <c:pt idx="4760">
                  <c:v>617.48</c:v>
                </c:pt>
                <c:pt idx="4761">
                  <c:v>617.54</c:v>
                </c:pt>
                <c:pt idx="4762">
                  <c:v>617.6</c:v>
                </c:pt>
                <c:pt idx="4763">
                  <c:v>617.66</c:v>
                </c:pt>
                <c:pt idx="4764">
                  <c:v>617.72</c:v>
                </c:pt>
                <c:pt idx="4765">
                  <c:v>617.78</c:v>
                </c:pt>
                <c:pt idx="4766">
                  <c:v>617.84</c:v>
                </c:pt>
                <c:pt idx="4767">
                  <c:v>617.89</c:v>
                </c:pt>
                <c:pt idx="4768">
                  <c:v>617.96</c:v>
                </c:pt>
                <c:pt idx="4769">
                  <c:v>618.01</c:v>
                </c:pt>
                <c:pt idx="4770">
                  <c:v>618.07000000000005</c:v>
                </c:pt>
                <c:pt idx="4771">
                  <c:v>618.13</c:v>
                </c:pt>
                <c:pt idx="4772">
                  <c:v>618.19000000000005</c:v>
                </c:pt>
                <c:pt idx="4773">
                  <c:v>618.26</c:v>
                </c:pt>
                <c:pt idx="4774">
                  <c:v>618.32000000000005</c:v>
                </c:pt>
                <c:pt idx="4775">
                  <c:v>618.38</c:v>
                </c:pt>
                <c:pt idx="4776">
                  <c:v>618.44000000000005</c:v>
                </c:pt>
                <c:pt idx="4777">
                  <c:v>618.51</c:v>
                </c:pt>
                <c:pt idx="4778">
                  <c:v>618.57000000000005</c:v>
                </c:pt>
                <c:pt idx="4779">
                  <c:v>618.63</c:v>
                </c:pt>
                <c:pt idx="4780">
                  <c:v>618.69000000000005</c:v>
                </c:pt>
                <c:pt idx="4781">
                  <c:v>618.75</c:v>
                </c:pt>
                <c:pt idx="4782">
                  <c:v>618.80999999999904</c:v>
                </c:pt>
                <c:pt idx="4783">
                  <c:v>618.87</c:v>
                </c:pt>
                <c:pt idx="4784">
                  <c:v>618.92999999999904</c:v>
                </c:pt>
                <c:pt idx="4785">
                  <c:v>618.99</c:v>
                </c:pt>
                <c:pt idx="4786">
                  <c:v>619.04999999999995</c:v>
                </c:pt>
                <c:pt idx="4787">
                  <c:v>619.11</c:v>
                </c:pt>
                <c:pt idx="4788">
                  <c:v>619.16999999999996</c:v>
                </c:pt>
                <c:pt idx="4789">
                  <c:v>619.23</c:v>
                </c:pt>
                <c:pt idx="4790">
                  <c:v>619.29</c:v>
                </c:pt>
                <c:pt idx="4791">
                  <c:v>619.35</c:v>
                </c:pt>
                <c:pt idx="4792">
                  <c:v>619.41</c:v>
                </c:pt>
                <c:pt idx="4793">
                  <c:v>619.47</c:v>
                </c:pt>
                <c:pt idx="4794">
                  <c:v>619.53</c:v>
                </c:pt>
                <c:pt idx="4795">
                  <c:v>619.59</c:v>
                </c:pt>
                <c:pt idx="4796">
                  <c:v>619.65</c:v>
                </c:pt>
                <c:pt idx="4797">
                  <c:v>619.71</c:v>
                </c:pt>
                <c:pt idx="4798">
                  <c:v>619.77</c:v>
                </c:pt>
                <c:pt idx="4799">
                  <c:v>619.83000000000004</c:v>
                </c:pt>
                <c:pt idx="4800">
                  <c:v>619.89</c:v>
                </c:pt>
                <c:pt idx="4801">
                  <c:v>619.94000000000005</c:v>
                </c:pt>
                <c:pt idx="4802">
                  <c:v>620</c:v>
                </c:pt>
                <c:pt idx="4803">
                  <c:v>620.05999999999904</c:v>
                </c:pt>
                <c:pt idx="4804">
                  <c:v>620.12</c:v>
                </c:pt>
                <c:pt idx="4805">
                  <c:v>620.17999999999904</c:v>
                </c:pt>
                <c:pt idx="4806">
                  <c:v>620.24</c:v>
                </c:pt>
                <c:pt idx="4807">
                  <c:v>620.29</c:v>
                </c:pt>
                <c:pt idx="4808">
                  <c:v>620.35</c:v>
                </c:pt>
                <c:pt idx="4809">
                  <c:v>620.41</c:v>
                </c:pt>
                <c:pt idx="4810">
                  <c:v>620.47</c:v>
                </c:pt>
                <c:pt idx="4811">
                  <c:v>620.53</c:v>
                </c:pt>
                <c:pt idx="4812">
                  <c:v>620.59</c:v>
                </c:pt>
                <c:pt idx="4813">
                  <c:v>620.65</c:v>
                </c:pt>
                <c:pt idx="4814">
                  <c:v>620.71</c:v>
                </c:pt>
                <c:pt idx="4815">
                  <c:v>620.77</c:v>
                </c:pt>
                <c:pt idx="4816">
                  <c:v>620.83000000000004</c:v>
                </c:pt>
                <c:pt idx="4817">
                  <c:v>620.89</c:v>
                </c:pt>
                <c:pt idx="4818">
                  <c:v>620.95000000000005</c:v>
                </c:pt>
                <c:pt idx="4819">
                  <c:v>621</c:v>
                </c:pt>
                <c:pt idx="4820">
                  <c:v>621.05999999999904</c:v>
                </c:pt>
                <c:pt idx="4821">
                  <c:v>621.12</c:v>
                </c:pt>
                <c:pt idx="4822">
                  <c:v>621.17999999999904</c:v>
                </c:pt>
                <c:pt idx="4823">
                  <c:v>621.24</c:v>
                </c:pt>
                <c:pt idx="4824">
                  <c:v>621.29999999999995</c:v>
                </c:pt>
                <c:pt idx="4825">
                  <c:v>621.36</c:v>
                </c:pt>
                <c:pt idx="4826">
                  <c:v>621.41999999999996</c:v>
                </c:pt>
                <c:pt idx="4827">
                  <c:v>621.48</c:v>
                </c:pt>
                <c:pt idx="4828">
                  <c:v>621.54</c:v>
                </c:pt>
                <c:pt idx="4829">
                  <c:v>621.59</c:v>
                </c:pt>
                <c:pt idx="4830">
                  <c:v>621.65</c:v>
                </c:pt>
                <c:pt idx="4831">
                  <c:v>621.71</c:v>
                </c:pt>
                <c:pt idx="4832">
                  <c:v>621.77</c:v>
                </c:pt>
                <c:pt idx="4833">
                  <c:v>621.83000000000004</c:v>
                </c:pt>
                <c:pt idx="4834">
                  <c:v>621.89</c:v>
                </c:pt>
                <c:pt idx="4835">
                  <c:v>621.95000000000005</c:v>
                </c:pt>
                <c:pt idx="4836">
                  <c:v>622.01</c:v>
                </c:pt>
                <c:pt idx="4837">
                  <c:v>622.07000000000005</c:v>
                </c:pt>
                <c:pt idx="4838">
                  <c:v>622.12</c:v>
                </c:pt>
                <c:pt idx="4839">
                  <c:v>622.17999999999904</c:v>
                </c:pt>
                <c:pt idx="4840">
                  <c:v>622.24</c:v>
                </c:pt>
                <c:pt idx="4841">
                  <c:v>622.29999999999995</c:v>
                </c:pt>
                <c:pt idx="4842">
                  <c:v>622.36</c:v>
                </c:pt>
                <c:pt idx="4843">
                  <c:v>622.41999999999996</c:v>
                </c:pt>
                <c:pt idx="4844">
                  <c:v>622.48</c:v>
                </c:pt>
                <c:pt idx="4845">
                  <c:v>622.53</c:v>
                </c:pt>
                <c:pt idx="4846">
                  <c:v>622.59</c:v>
                </c:pt>
                <c:pt idx="4847">
                  <c:v>622.65</c:v>
                </c:pt>
                <c:pt idx="4848">
                  <c:v>622.71</c:v>
                </c:pt>
                <c:pt idx="4849">
                  <c:v>622.77</c:v>
                </c:pt>
                <c:pt idx="4850">
                  <c:v>622.83000000000004</c:v>
                </c:pt>
                <c:pt idx="4851">
                  <c:v>622.88</c:v>
                </c:pt>
                <c:pt idx="4852">
                  <c:v>622.94000000000005</c:v>
                </c:pt>
                <c:pt idx="4853">
                  <c:v>623</c:v>
                </c:pt>
                <c:pt idx="4854">
                  <c:v>623.05999999999904</c:v>
                </c:pt>
                <c:pt idx="4855">
                  <c:v>623.12</c:v>
                </c:pt>
                <c:pt idx="4856">
                  <c:v>623.17999999999904</c:v>
                </c:pt>
                <c:pt idx="4857">
                  <c:v>623.23</c:v>
                </c:pt>
                <c:pt idx="4858">
                  <c:v>623.29</c:v>
                </c:pt>
                <c:pt idx="4859">
                  <c:v>623.35</c:v>
                </c:pt>
                <c:pt idx="4860">
                  <c:v>623.4</c:v>
                </c:pt>
                <c:pt idx="4861">
                  <c:v>623.47</c:v>
                </c:pt>
                <c:pt idx="4862">
                  <c:v>623.53</c:v>
                </c:pt>
                <c:pt idx="4863">
                  <c:v>623.59</c:v>
                </c:pt>
                <c:pt idx="4864">
                  <c:v>623.65</c:v>
                </c:pt>
                <c:pt idx="4865">
                  <c:v>623.72</c:v>
                </c:pt>
                <c:pt idx="4866">
                  <c:v>623.78</c:v>
                </c:pt>
                <c:pt idx="4867">
                  <c:v>623.84</c:v>
                </c:pt>
                <c:pt idx="4868">
                  <c:v>623.9</c:v>
                </c:pt>
                <c:pt idx="4869">
                  <c:v>623.96</c:v>
                </c:pt>
                <c:pt idx="4870">
                  <c:v>624.02</c:v>
                </c:pt>
                <c:pt idx="4871">
                  <c:v>624.08000000000004</c:v>
                </c:pt>
                <c:pt idx="4872">
                  <c:v>624.14</c:v>
                </c:pt>
                <c:pt idx="4873">
                  <c:v>624.20000000000005</c:v>
                </c:pt>
                <c:pt idx="4874">
                  <c:v>624.26</c:v>
                </c:pt>
                <c:pt idx="4875">
                  <c:v>624.32000000000005</c:v>
                </c:pt>
                <c:pt idx="4876">
                  <c:v>624.38</c:v>
                </c:pt>
                <c:pt idx="4877">
                  <c:v>624.42999999999904</c:v>
                </c:pt>
                <c:pt idx="4878">
                  <c:v>624.49</c:v>
                </c:pt>
                <c:pt idx="4879">
                  <c:v>624.54999999999995</c:v>
                </c:pt>
                <c:pt idx="4880">
                  <c:v>624.61</c:v>
                </c:pt>
                <c:pt idx="4881">
                  <c:v>624.66999999999996</c:v>
                </c:pt>
                <c:pt idx="4882">
                  <c:v>624.73</c:v>
                </c:pt>
                <c:pt idx="4883">
                  <c:v>624.78</c:v>
                </c:pt>
                <c:pt idx="4884">
                  <c:v>624.84</c:v>
                </c:pt>
                <c:pt idx="4885">
                  <c:v>624.91</c:v>
                </c:pt>
                <c:pt idx="4886">
                  <c:v>624.96</c:v>
                </c:pt>
                <c:pt idx="4887">
                  <c:v>625.02</c:v>
                </c:pt>
                <c:pt idx="4888">
                  <c:v>625.08000000000004</c:v>
                </c:pt>
                <c:pt idx="4889">
                  <c:v>625.14</c:v>
                </c:pt>
                <c:pt idx="4890">
                  <c:v>625.19000000000005</c:v>
                </c:pt>
                <c:pt idx="4891">
                  <c:v>625.25</c:v>
                </c:pt>
                <c:pt idx="4892">
                  <c:v>625.30999999999904</c:v>
                </c:pt>
                <c:pt idx="4893">
                  <c:v>625.36</c:v>
                </c:pt>
                <c:pt idx="4894">
                  <c:v>625.41999999999996</c:v>
                </c:pt>
                <c:pt idx="4895">
                  <c:v>625.48</c:v>
                </c:pt>
                <c:pt idx="4896">
                  <c:v>625.53</c:v>
                </c:pt>
                <c:pt idx="4897">
                  <c:v>625.59</c:v>
                </c:pt>
                <c:pt idx="4898">
                  <c:v>625.65</c:v>
                </c:pt>
                <c:pt idx="4899">
                  <c:v>625.70000000000005</c:v>
                </c:pt>
                <c:pt idx="4900">
                  <c:v>625.76</c:v>
                </c:pt>
                <c:pt idx="4901">
                  <c:v>625.80999999999904</c:v>
                </c:pt>
                <c:pt idx="4902">
                  <c:v>625.87</c:v>
                </c:pt>
                <c:pt idx="4903">
                  <c:v>625.92999999999904</c:v>
                </c:pt>
                <c:pt idx="4904">
                  <c:v>625.98</c:v>
                </c:pt>
                <c:pt idx="4905">
                  <c:v>626.04</c:v>
                </c:pt>
                <c:pt idx="4906">
                  <c:v>626.1</c:v>
                </c:pt>
                <c:pt idx="4907">
                  <c:v>626.16</c:v>
                </c:pt>
                <c:pt idx="4908">
                  <c:v>626.22</c:v>
                </c:pt>
                <c:pt idx="4909">
                  <c:v>626.28</c:v>
                </c:pt>
                <c:pt idx="4910">
                  <c:v>626.34</c:v>
                </c:pt>
                <c:pt idx="4911">
                  <c:v>626.4</c:v>
                </c:pt>
                <c:pt idx="4912">
                  <c:v>626.46</c:v>
                </c:pt>
                <c:pt idx="4913">
                  <c:v>626.52</c:v>
                </c:pt>
                <c:pt idx="4914">
                  <c:v>626.58000000000004</c:v>
                </c:pt>
                <c:pt idx="4915">
                  <c:v>626.64</c:v>
                </c:pt>
                <c:pt idx="4916">
                  <c:v>626.70000000000005</c:v>
                </c:pt>
                <c:pt idx="4917">
                  <c:v>626.76</c:v>
                </c:pt>
                <c:pt idx="4918">
                  <c:v>626.83000000000004</c:v>
                </c:pt>
                <c:pt idx="4919">
                  <c:v>626.89</c:v>
                </c:pt>
                <c:pt idx="4920">
                  <c:v>626.95000000000005</c:v>
                </c:pt>
                <c:pt idx="4921">
                  <c:v>627.01</c:v>
                </c:pt>
                <c:pt idx="4922">
                  <c:v>627.08000000000004</c:v>
                </c:pt>
                <c:pt idx="4923">
                  <c:v>627.15</c:v>
                </c:pt>
                <c:pt idx="4924">
                  <c:v>627.20000000000005</c:v>
                </c:pt>
                <c:pt idx="4925">
                  <c:v>627.26</c:v>
                </c:pt>
                <c:pt idx="4926">
                  <c:v>627.33000000000004</c:v>
                </c:pt>
                <c:pt idx="4927">
                  <c:v>627.4</c:v>
                </c:pt>
                <c:pt idx="4928">
                  <c:v>627.46</c:v>
                </c:pt>
                <c:pt idx="4929">
                  <c:v>627.53</c:v>
                </c:pt>
                <c:pt idx="4930">
                  <c:v>627.6</c:v>
                </c:pt>
                <c:pt idx="4931">
                  <c:v>627.66</c:v>
                </c:pt>
                <c:pt idx="4932">
                  <c:v>627.73</c:v>
                </c:pt>
                <c:pt idx="4933">
                  <c:v>627.79</c:v>
                </c:pt>
                <c:pt idx="4934">
                  <c:v>627.86</c:v>
                </c:pt>
                <c:pt idx="4935">
                  <c:v>627.92999999999904</c:v>
                </c:pt>
                <c:pt idx="4936">
                  <c:v>628</c:v>
                </c:pt>
                <c:pt idx="4937">
                  <c:v>628.07000000000005</c:v>
                </c:pt>
                <c:pt idx="4938">
                  <c:v>628.14</c:v>
                </c:pt>
                <c:pt idx="4939">
                  <c:v>628.21</c:v>
                </c:pt>
                <c:pt idx="4940">
                  <c:v>628.28</c:v>
                </c:pt>
                <c:pt idx="4941">
                  <c:v>628.35</c:v>
                </c:pt>
                <c:pt idx="4942">
                  <c:v>628.41999999999996</c:v>
                </c:pt>
                <c:pt idx="4943">
                  <c:v>628.49</c:v>
                </c:pt>
                <c:pt idx="4944">
                  <c:v>628.55999999999904</c:v>
                </c:pt>
                <c:pt idx="4945">
                  <c:v>628.63</c:v>
                </c:pt>
                <c:pt idx="4946">
                  <c:v>628.70000000000005</c:v>
                </c:pt>
                <c:pt idx="4947">
                  <c:v>628.77</c:v>
                </c:pt>
                <c:pt idx="4948">
                  <c:v>628.84</c:v>
                </c:pt>
                <c:pt idx="4949">
                  <c:v>628.91</c:v>
                </c:pt>
                <c:pt idx="4950">
                  <c:v>628.98</c:v>
                </c:pt>
                <c:pt idx="4951">
                  <c:v>629.04999999999995</c:v>
                </c:pt>
                <c:pt idx="4952">
                  <c:v>629.12</c:v>
                </c:pt>
                <c:pt idx="4953">
                  <c:v>629.19000000000005</c:v>
                </c:pt>
                <c:pt idx="4954">
                  <c:v>629.26</c:v>
                </c:pt>
                <c:pt idx="4955">
                  <c:v>629.33000000000004</c:v>
                </c:pt>
                <c:pt idx="4956">
                  <c:v>629.39</c:v>
                </c:pt>
                <c:pt idx="4957">
                  <c:v>629.45000000000005</c:v>
                </c:pt>
                <c:pt idx="4958">
                  <c:v>629.51</c:v>
                </c:pt>
                <c:pt idx="4959">
                  <c:v>629.57000000000005</c:v>
                </c:pt>
                <c:pt idx="4960">
                  <c:v>629.64</c:v>
                </c:pt>
                <c:pt idx="4961">
                  <c:v>629.70000000000005</c:v>
                </c:pt>
                <c:pt idx="4962">
                  <c:v>629.77</c:v>
                </c:pt>
                <c:pt idx="4963">
                  <c:v>629.83000000000004</c:v>
                </c:pt>
                <c:pt idx="4964">
                  <c:v>629.88</c:v>
                </c:pt>
                <c:pt idx="4965">
                  <c:v>629.95000000000005</c:v>
                </c:pt>
                <c:pt idx="4966">
                  <c:v>630.01</c:v>
                </c:pt>
                <c:pt idx="4967">
                  <c:v>630.07000000000005</c:v>
                </c:pt>
                <c:pt idx="4968">
                  <c:v>630.14</c:v>
                </c:pt>
                <c:pt idx="4969">
                  <c:v>630.20000000000005</c:v>
                </c:pt>
                <c:pt idx="4970">
                  <c:v>630.26</c:v>
                </c:pt>
                <c:pt idx="4971">
                  <c:v>630.32000000000005</c:v>
                </c:pt>
                <c:pt idx="4972">
                  <c:v>630.39</c:v>
                </c:pt>
                <c:pt idx="4973">
                  <c:v>630.45000000000005</c:v>
                </c:pt>
                <c:pt idx="4974">
                  <c:v>630.51</c:v>
                </c:pt>
                <c:pt idx="4975">
                  <c:v>630.58000000000004</c:v>
                </c:pt>
                <c:pt idx="4976">
                  <c:v>630.64</c:v>
                </c:pt>
                <c:pt idx="4977">
                  <c:v>630.70000000000005</c:v>
                </c:pt>
                <c:pt idx="4978">
                  <c:v>630.76</c:v>
                </c:pt>
                <c:pt idx="4979">
                  <c:v>630.82000000000005</c:v>
                </c:pt>
                <c:pt idx="4980">
                  <c:v>630.88</c:v>
                </c:pt>
                <c:pt idx="4981">
                  <c:v>630.95000000000005</c:v>
                </c:pt>
                <c:pt idx="4982">
                  <c:v>631.01</c:v>
                </c:pt>
                <c:pt idx="4983">
                  <c:v>631.07000000000005</c:v>
                </c:pt>
                <c:pt idx="4984">
                  <c:v>631.13</c:v>
                </c:pt>
                <c:pt idx="4985">
                  <c:v>631.19000000000005</c:v>
                </c:pt>
                <c:pt idx="4986">
                  <c:v>631.25</c:v>
                </c:pt>
                <c:pt idx="4987">
                  <c:v>631.29999999999995</c:v>
                </c:pt>
                <c:pt idx="4988">
                  <c:v>631.36</c:v>
                </c:pt>
                <c:pt idx="4989">
                  <c:v>631.41999999999996</c:v>
                </c:pt>
                <c:pt idx="4990">
                  <c:v>631.47</c:v>
                </c:pt>
                <c:pt idx="4991">
                  <c:v>631.53</c:v>
                </c:pt>
                <c:pt idx="4992">
                  <c:v>631.58000000000004</c:v>
                </c:pt>
                <c:pt idx="4993">
                  <c:v>631.64</c:v>
                </c:pt>
                <c:pt idx="4994">
                  <c:v>631.69000000000005</c:v>
                </c:pt>
                <c:pt idx="4995">
                  <c:v>631.75</c:v>
                </c:pt>
                <c:pt idx="4996">
                  <c:v>631.79999999999995</c:v>
                </c:pt>
                <c:pt idx="4997">
                  <c:v>631.86</c:v>
                </c:pt>
                <c:pt idx="4998">
                  <c:v>631.91</c:v>
                </c:pt>
                <c:pt idx="4999">
                  <c:v>631.98</c:v>
                </c:pt>
                <c:pt idx="5000">
                  <c:v>632.03</c:v>
                </c:pt>
                <c:pt idx="5001">
                  <c:v>632.08000000000004</c:v>
                </c:pt>
                <c:pt idx="5002">
                  <c:v>632.14</c:v>
                </c:pt>
                <c:pt idx="5003">
                  <c:v>632.19000000000005</c:v>
                </c:pt>
                <c:pt idx="5004">
                  <c:v>632.25</c:v>
                </c:pt>
                <c:pt idx="5005">
                  <c:v>632.29999999999995</c:v>
                </c:pt>
                <c:pt idx="5006">
                  <c:v>632.36</c:v>
                </c:pt>
                <c:pt idx="5007">
                  <c:v>632.41</c:v>
                </c:pt>
                <c:pt idx="5008">
                  <c:v>632.47</c:v>
                </c:pt>
                <c:pt idx="5009">
                  <c:v>632.52</c:v>
                </c:pt>
                <c:pt idx="5010">
                  <c:v>632.58000000000004</c:v>
                </c:pt>
                <c:pt idx="5011">
                  <c:v>632.64</c:v>
                </c:pt>
                <c:pt idx="5012">
                  <c:v>632.69000000000005</c:v>
                </c:pt>
                <c:pt idx="5013">
                  <c:v>632.75</c:v>
                </c:pt>
                <c:pt idx="5014">
                  <c:v>632.79999999999995</c:v>
                </c:pt>
                <c:pt idx="5015">
                  <c:v>632.86</c:v>
                </c:pt>
                <c:pt idx="5016">
                  <c:v>632.91</c:v>
                </c:pt>
                <c:pt idx="5017">
                  <c:v>632.96</c:v>
                </c:pt>
                <c:pt idx="5018">
                  <c:v>633.02</c:v>
                </c:pt>
                <c:pt idx="5019">
                  <c:v>633.07000000000005</c:v>
                </c:pt>
                <c:pt idx="5020">
                  <c:v>633.12</c:v>
                </c:pt>
                <c:pt idx="5021">
                  <c:v>633.17999999999904</c:v>
                </c:pt>
                <c:pt idx="5022">
                  <c:v>633.23</c:v>
                </c:pt>
                <c:pt idx="5023">
                  <c:v>633.28</c:v>
                </c:pt>
                <c:pt idx="5024">
                  <c:v>633.34</c:v>
                </c:pt>
                <c:pt idx="5025">
                  <c:v>633.39</c:v>
                </c:pt>
                <c:pt idx="5026">
                  <c:v>633.44000000000005</c:v>
                </c:pt>
                <c:pt idx="5027">
                  <c:v>633.5</c:v>
                </c:pt>
                <c:pt idx="5028">
                  <c:v>633.54999999999995</c:v>
                </c:pt>
                <c:pt idx="5029">
                  <c:v>633.61</c:v>
                </c:pt>
                <c:pt idx="5030">
                  <c:v>633.66</c:v>
                </c:pt>
                <c:pt idx="5031">
                  <c:v>633.72</c:v>
                </c:pt>
                <c:pt idx="5032">
                  <c:v>633.77</c:v>
                </c:pt>
                <c:pt idx="5033">
                  <c:v>633.83000000000004</c:v>
                </c:pt>
                <c:pt idx="5034">
                  <c:v>633.88</c:v>
                </c:pt>
                <c:pt idx="5035">
                  <c:v>633.92999999999904</c:v>
                </c:pt>
                <c:pt idx="5036">
                  <c:v>633.99</c:v>
                </c:pt>
                <c:pt idx="5037">
                  <c:v>634.04</c:v>
                </c:pt>
                <c:pt idx="5038">
                  <c:v>634.11</c:v>
                </c:pt>
                <c:pt idx="5039">
                  <c:v>634.16</c:v>
                </c:pt>
                <c:pt idx="5040">
                  <c:v>634.22</c:v>
                </c:pt>
                <c:pt idx="5041">
                  <c:v>634.28</c:v>
                </c:pt>
                <c:pt idx="5042">
                  <c:v>634.34</c:v>
                </c:pt>
                <c:pt idx="5043">
                  <c:v>634.4</c:v>
                </c:pt>
                <c:pt idx="5044">
                  <c:v>634.45000000000005</c:v>
                </c:pt>
                <c:pt idx="5045">
                  <c:v>634.51</c:v>
                </c:pt>
                <c:pt idx="5046">
                  <c:v>634.57000000000005</c:v>
                </c:pt>
                <c:pt idx="5047">
                  <c:v>634.64</c:v>
                </c:pt>
                <c:pt idx="5048">
                  <c:v>634.70000000000005</c:v>
                </c:pt>
                <c:pt idx="5049">
                  <c:v>634.76</c:v>
                </c:pt>
                <c:pt idx="5050">
                  <c:v>634.83000000000004</c:v>
                </c:pt>
                <c:pt idx="5051">
                  <c:v>634.89</c:v>
                </c:pt>
                <c:pt idx="5052">
                  <c:v>634.95000000000005</c:v>
                </c:pt>
                <c:pt idx="5053">
                  <c:v>635.02</c:v>
                </c:pt>
                <c:pt idx="5054">
                  <c:v>635.08000000000004</c:v>
                </c:pt>
                <c:pt idx="5055">
                  <c:v>635.14</c:v>
                </c:pt>
                <c:pt idx="5056">
                  <c:v>635.20000000000005</c:v>
                </c:pt>
                <c:pt idx="5057">
                  <c:v>635.27</c:v>
                </c:pt>
                <c:pt idx="5058">
                  <c:v>635.33000000000004</c:v>
                </c:pt>
                <c:pt idx="5059">
                  <c:v>635.39</c:v>
                </c:pt>
                <c:pt idx="5060">
                  <c:v>635.45000000000005</c:v>
                </c:pt>
                <c:pt idx="5061">
                  <c:v>635.52</c:v>
                </c:pt>
                <c:pt idx="5062">
                  <c:v>635.58000000000004</c:v>
                </c:pt>
                <c:pt idx="5063">
                  <c:v>635.64</c:v>
                </c:pt>
                <c:pt idx="5064">
                  <c:v>635.70000000000005</c:v>
                </c:pt>
                <c:pt idx="5065">
                  <c:v>635.76</c:v>
                </c:pt>
                <c:pt idx="5066">
                  <c:v>635.83000000000004</c:v>
                </c:pt>
                <c:pt idx="5067">
                  <c:v>635.89</c:v>
                </c:pt>
                <c:pt idx="5068">
                  <c:v>635.95000000000005</c:v>
                </c:pt>
                <c:pt idx="5069">
                  <c:v>636.02</c:v>
                </c:pt>
                <c:pt idx="5070">
                  <c:v>636.08000000000004</c:v>
                </c:pt>
                <c:pt idx="5071">
                  <c:v>636.15</c:v>
                </c:pt>
                <c:pt idx="5072">
                  <c:v>636.21</c:v>
                </c:pt>
                <c:pt idx="5073">
                  <c:v>636.27</c:v>
                </c:pt>
                <c:pt idx="5074">
                  <c:v>636.33000000000004</c:v>
                </c:pt>
                <c:pt idx="5075">
                  <c:v>636.4</c:v>
                </c:pt>
                <c:pt idx="5076">
                  <c:v>636.49</c:v>
                </c:pt>
                <c:pt idx="5077">
                  <c:v>636.57000000000005</c:v>
                </c:pt>
                <c:pt idx="5078">
                  <c:v>636.66</c:v>
                </c:pt>
                <c:pt idx="5079">
                  <c:v>636.74</c:v>
                </c:pt>
                <c:pt idx="5080">
                  <c:v>636.83000000000004</c:v>
                </c:pt>
                <c:pt idx="5081">
                  <c:v>636.91</c:v>
                </c:pt>
                <c:pt idx="5082">
                  <c:v>637</c:v>
                </c:pt>
                <c:pt idx="5083">
                  <c:v>637.09</c:v>
                </c:pt>
                <c:pt idx="5084">
                  <c:v>637.16999999999996</c:v>
                </c:pt>
                <c:pt idx="5085">
                  <c:v>637.26</c:v>
                </c:pt>
                <c:pt idx="5086">
                  <c:v>637.35</c:v>
                </c:pt>
                <c:pt idx="5087">
                  <c:v>637.44000000000005</c:v>
                </c:pt>
                <c:pt idx="5088">
                  <c:v>637.53</c:v>
                </c:pt>
                <c:pt idx="5089">
                  <c:v>637.63</c:v>
                </c:pt>
                <c:pt idx="5090">
                  <c:v>637.72</c:v>
                </c:pt>
                <c:pt idx="5091">
                  <c:v>637.80999999999904</c:v>
                </c:pt>
                <c:pt idx="5092">
                  <c:v>637.9</c:v>
                </c:pt>
                <c:pt idx="5093">
                  <c:v>638</c:v>
                </c:pt>
                <c:pt idx="5094">
                  <c:v>638.09</c:v>
                </c:pt>
                <c:pt idx="5095">
                  <c:v>638.17999999999904</c:v>
                </c:pt>
                <c:pt idx="5096">
                  <c:v>638.28</c:v>
                </c:pt>
                <c:pt idx="5097">
                  <c:v>638.37</c:v>
                </c:pt>
                <c:pt idx="5098">
                  <c:v>638.46</c:v>
                </c:pt>
                <c:pt idx="5099">
                  <c:v>638.55999999999904</c:v>
                </c:pt>
                <c:pt idx="5100">
                  <c:v>638.65</c:v>
                </c:pt>
                <c:pt idx="5101">
                  <c:v>638.75</c:v>
                </c:pt>
                <c:pt idx="5102">
                  <c:v>638.84</c:v>
                </c:pt>
                <c:pt idx="5103">
                  <c:v>638.94000000000005</c:v>
                </c:pt>
                <c:pt idx="5104">
                  <c:v>639.03</c:v>
                </c:pt>
                <c:pt idx="5105">
                  <c:v>639.12</c:v>
                </c:pt>
                <c:pt idx="5106">
                  <c:v>639.23</c:v>
                </c:pt>
                <c:pt idx="5107">
                  <c:v>639.34</c:v>
                </c:pt>
                <c:pt idx="5108">
                  <c:v>639.44000000000005</c:v>
                </c:pt>
                <c:pt idx="5109">
                  <c:v>639.54999999999995</c:v>
                </c:pt>
                <c:pt idx="5110">
                  <c:v>639.66</c:v>
                </c:pt>
                <c:pt idx="5111">
                  <c:v>639.76</c:v>
                </c:pt>
                <c:pt idx="5112">
                  <c:v>639.86</c:v>
                </c:pt>
                <c:pt idx="5113">
                  <c:v>639.97</c:v>
                </c:pt>
                <c:pt idx="5114">
                  <c:v>640.08000000000004</c:v>
                </c:pt>
                <c:pt idx="5115">
                  <c:v>640.19000000000005</c:v>
                </c:pt>
                <c:pt idx="5116">
                  <c:v>640.29</c:v>
                </c:pt>
                <c:pt idx="5117">
                  <c:v>640.4</c:v>
                </c:pt>
                <c:pt idx="5118">
                  <c:v>640.51</c:v>
                </c:pt>
                <c:pt idx="5119">
                  <c:v>640.61</c:v>
                </c:pt>
                <c:pt idx="5120">
                  <c:v>640.72</c:v>
                </c:pt>
                <c:pt idx="5121">
                  <c:v>640.83000000000004</c:v>
                </c:pt>
                <c:pt idx="5122">
                  <c:v>640.92999999999904</c:v>
                </c:pt>
                <c:pt idx="5123">
                  <c:v>641.04</c:v>
                </c:pt>
                <c:pt idx="5124">
                  <c:v>641.14</c:v>
                </c:pt>
                <c:pt idx="5125">
                  <c:v>641.25</c:v>
                </c:pt>
                <c:pt idx="5126">
                  <c:v>641.36</c:v>
                </c:pt>
                <c:pt idx="5127">
                  <c:v>641.46</c:v>
                </c:pt>
                <c:pt idx="5128">
                  <c:v>641.57000000000005</c:v>
                </c:pt>
                <c:pt idx="5129">
                  <c:v>641.66999999999996</c:v>
                </c:pt>
                <c:pt idx="5130">
                  <c:v>641.78</c:v>
                </c:pt>
                <c:pt idx="5131">
                  <c:v>641.88</c:v>
                </c:pt>
                <c:pt idx="5132">
                  <c:v>641.99</c:v>
                </c:pt>
                <c:pt idx="5133">
                  <c:v>642.1</c:v>
                </c:pt>
                <c:pt idx="5134">
                  <c:v>642.20000000000005</c:v>
                </c:pt>
                <c:pt idx="5135">
                  <c:v>642.30999999999904</c:v>
                </c:pt>
                <c:pt idx="5136">
                  <c:v>642.41</c:v>
                </c:pt>
                <c:pt idx="5137">
                  <c:v>642.51</c:v>
                </c:pt>
                <c:pt idx="5138">
                  <c:v>642.61</c:v>
                </c:pt>
                <c:pt idx="5139">
                  <c:v>642.71</c:v>
                </c:pt>
                <c:pt idx="5140">
                  <c:v>642.80999999999904</c:v>
                </c:pt>
                <c:pt idx="5141">
                  <c:v>642.91</c:v>
                </c:pt>
                <c:pt idx="5142">
                  <c:v>643.01</c:v>
                </c:pt>
                <c:pt idx="5143">
                  <c:v>643.11</c:v>
                </c:pt>
                <c:pt idx="5144">
                  <c:v>643.21</c:v>
                </c:pt>
                <c:pt idx="5145">
                  <c:v>643.32000000000005</c:v>
                </c:pt>
                <c:pt idx="5146">
                  <c:v>643.4</c:v>
                </c:pt>
                <c:pt idx="5147">
                  <c:v>643.49</c:v>
                </c:pt>
                <c:pt idx="5148">
                  <c:v>643.58000000000004</c:v>
                </c:pt>
                <c:pt idx="5149">
                  <c:v>643.66999999999996</c:v>
                </c:pt>
                <c:pt idx="5150">
                  <c:v>643.75</c:v>
                </c:pt>
                <c:pt idx="5151">
                  <c:v>643.84</c:v>
                </c:pt>
                <c:pt idx="5152">
                  <c:v>643.92999999999904</c:v>
                </c:pt>
                <c:pt idx="5153">
                  <c:v>644.02</c:v>
                </c:pt>
                <c:pt idx="5154">
                  <c:v>644.11</c:v>
                </c:pt>
                <c:pt idx="5155">
                  <c:v>644.19000000000005</c:v>
                </c:pt>
                <c:pt idx="5156">
                  <c:v>644.27</c:v>
                </c:pt>
                <c:pt idx="5157">
                  <c:v>644.34</c:v>
                </c:pt>
                <c:pt idx="5158">
                  <c:v>644.41999999999996</c:v>
                </c:pt>
                <c:pt idx="5159">
                  <c:v>644.49</c:v>
                </c:pt>
                <c:pt idx="5160">
                  <c:v>644.55999999999904</c:v>
                </c:pt>
                <c:pt idx="5161">
                  <c:v>644.64</c:v>
                </c:pt>
                <c:pt idx="5162">
                  <c:v>644.71</c:v>
                </c:pt>
                <c:pt idx="5163">
                  <c:v>644.79</c:v>
                </c:pt>
                <c:pt idx="5164">
                  <c:v>644.86</c:v>
                </c:pt>
                <c:pt idx="5165">
                  <c:v>644.92999999999904</c:v>
                </c:pt>
                <c:pt idx="5166">
                  <c:v>645.01</c:v>
                </c:pt>
                <c:pt idx="5167">
                  <c:v>645.08000000000004</c:v>
                </c:pt>
                <c:pt idx="5168">
                  <c:v>645.16</c:v>
                </c:pt>
                <c:pt idx="5169">
                  <c:v>645.23</c:v>
                </c:pt>
                <c:pt idx="5170">
                  <c:v>645.29999999999995</c:v>
                </c:pt>
                <c:pt idx="5171">
                  <c:v>645.38</c:v>
                </c:pt>
                <c:pt idx="5172">
                  <c:v>645.45000000000005</c:v>
                </c:pt>
                <c:pt idx="5173">
                  <c:v>645.52</c:v>
                </c:pt>
                <c:pt idx="5174">
                  <c:v>645.6</c:v>
                </c:pt>
                <c:pt idx="5175">
                  <c:v>645.66999999999996</c:v>
                </c:pt>
                <c:pt idx="5176">
                  <c:v>645.74</c:v>
                </c:pt>
                <c:pt idx="5177">
                  <c:v>645.82000000000005</c:v>
                </c:pt>
                <c:pt idx="5178">
                  <c:v>645.89</c:v>
                </c:pt>
                <c:pt idx="5179">
                  <c:v>645.96</c:v>
                </c:pt>
                <c:pt idx="5180">
                  <c:v>646.03</c:v>
                </c:pt>
                <c:pt idx="5181">
                  <c:v>646.1</c:v>
                </c:pt>
                <c:pt idx="5182">
                  <c:v>646.17999999999904</c:v>
                </c:pt>
                <c:pt idx="5183">
                  <c:v>646.25</c:v>
                </c:pt>
                <c:pt idx="5184">
                  <c:v>646.32000000000005</c:v>
                </c:pt>
                <c:pt idx="5185">
                  <c:v>646.39</c:v>
                </c:pt>
                <c:pt idx="5186">
                  <c:v>646.47</c:v>
                </c:pt>
                <c:pt idx="5187">
                  <c:v>646.53</c:v>
                </c:pt>
                <c:pt idx="5188">
                  <c:v>646.61</c:v>
                </c:pt>
                <c:pt idx="5189">
                  <c:v>646.69000000000005</c:v>
                </c:pt>
                <c:pt idx="5190">
                  <c:v>646.76</c:v>
                </c:pt>
                <c:pt idx="5191">
                  <c:v>646.83000000000004</c:v>
                </c:pt>
                <c:pt idx="5192">
                  <c:v>646.91</c:v>
                </c:pt>
                <c:pt idx="5193">
                  <c:v>646.98</c:v>
                </c:pt>
                <c:pt idx="5194">
                  <c:v>647.04999999999995</c:v>
                </c:pt>
                <c:pt idx="5195">
                  <c:v>647.13</c:v>
                </c:pt>
                <c:pt idx="5196">
                  <c:v>647.20000000000005</c:v>
                </c:pt>
                <c:pt idx="5197">
                  <c:v>647.28</c:v>
                </c:pt>
                <c:pt idx="5198">
                  <c:v>647.35</c:v>
                </c:pt>
                <c:pt idx="5199">
                  <c:v>647.41999999999996</c:v>
                </c:pt>
                <c:pt idx="5200">
                  <c:v>647.5</c:v>
                </c:pt>
                <c:pt idx="5201">
                  <c:v>647.57000000000005</c:v>
                </c:pt>
                <c:pt idx="5202">
                  <c:v>647.65</c:v>
                </c:pt>
                <c:pt idx="5203">
                  <c:v>647.72</c:v>
                </c:pt>
                <c:pt idx="5204">
                  <c:v>647.79</c:v>
                </c:pt>
                <c:pt idx="5205">
                  <c:v>647.87</c:v>
                </c:pt>
                <c:pt idx="5206">
                  <c:v>647.96</c:v>
                </c:pt>
                <c:pt idx="5207">
                  <c:v>648.04</c:v>
                </c:pt>
                <c:pt idx="5208">
                  <c:v>648.1</c:v>
                </c:pt>
                <c:pt idx="5209">
                  <c:v>648.16999999999996</c:v>
                </c:pt>
                <c:pt idx="5210">
                  <c:v>648.23</c:v>
                </c:pt>
                <c:pt idx="5211">
                  <c:v>648.30999999999904</c:v>
                </c:pt>
                <c:pt idx="5212">
                  <c:v>648.38</c:v>
                </c:pt>
                <c:pt idx="5213">
                  <c:v>648.45000000000005</c:v>
                </c:pt>
                <c:pt idx="5214">
                  <c:v>648.53</c:v>
                </c:pt>
                <c:pt idx="5215">
                  <c:v>648.6</c:v>
                </c:pt>
                <c:pt idx="5216">
                  <c:v>648.66999999999996</c:v>
                </c:pt>
                <c:pt idx="5217">
                  <c:v>648.73</c:v>
                </c:pt>
                <c:pt idx="5218">
                  <c:v>648.79999999999995</c:v>
                </c:pt>
                <c:pt idx="5219">
                  <c:v>648.86</c:v>
                </c:pt>
                <c:pt idx="5220">
                  <c:v>648.92999999999904</c:v>
                </c:pt>
                <c:pt idx="5221">
                  <c:v>648.99</c:v>
                </c:pt>
                <c:pt idx="5222">
                  <c:v>649.04999999999995</c:v>
                </c:pt>
                <c:pt idx="5223">
                  <c:v>649.11</c:v>
                </c:pt>
                <c:pt idx="5224">
                  <c:v>649.19000000000005</c:v>
                </c:pt>
                <c:pt idx="5225">
                  <c:v>649.25</c:v>
                </c:pt>
                <c:pt idx="5226">
                  <c:v>649.30999999999904</c:v>
                </c:pt>
                <c:pt idx="5227">
                  <c:v>649.38</c:v>
                </c:pt>
                <c:pt idx="5228">
                  <c:v>649.45000000000005</c:v>
                </c:pt>
                <c:pt idx="5229">
                  <c:v>649.51</c:v>
                </c:pt>
                <c:pt idx="5230">
                  <c:v>649.58000000000004</c:v>
                </c:pt>
                <c:pt idx="5231">
                  <c:v>649.64</c:v>
                </c:pt>
                <c:pt idx="5232">
                  <c:v>649.71</c:v>
                </c:pt>
                <c:pt idx="5233">
                  <c:v>649.77</c:v>
                </c:pt>
                <c:pt idx="5234">
                  <c:v>649.84</c:v>
                </c:pt>
                <c:pt idx="5235">
                  <c:v>649.9</c:v>
                </c:pt>
                <c:pt idx="5236">
                  <c:v>649.97</c:v>
                </c:pt>
                <c:pt idx="5237">
                  <c:v>650.03</c:v>
                </c:pt>
                <c:pt idx="5238">
                  <c:v>650.1</c:v>
                </c:pt>
                <c:pt idx="5239">
                  <c:v>650.16999999999996</c:v>
                </c:pt>
                <c:pt idx="5240">
                  <c:v>650.23</c:v>
                </c:pt>
                <c:pt idx="5241">
                  <c:v>650.29999999999995</c:v>
                </c:pt>
                <c:pt idx="5242">
                  <c:v>650.36</c:v>
                </c:pt>
                <c:pt idx="5243">
                  <c:v>650.42999999999904</c:v>
                </c:pt>
                <c:pt idx="5244">
                  <c:v>650.49</c:v>
                </c:pt>
                <c:pt idx="5245">
                  <c:v>650.55999999999904</c:v>
                </c:pt>
                <c:pt idx="5246">
                  <c:v>650.62</c:v>
                </c:pt>
                <c:pt idx="5247">
                  <c:v>650.69000000000005</c:v>
                </c:pt>
                <c:pt idx="5248">
                  <c:v>650.75</c:v>
                </c:pt>
                <c:pt idx="5249">
                  <c:v>650.82000000000005</c:v>
                </c:pt>
                <c:pt idx="5250">
                  <c:v>650.88</c:v>
                </c:pt>
                <c:pt idx="5251">
                  <c:v>650.95000000000005</c:v>
                </c:pt>
                <c:pt idx="5252">
                  <c:v>651.01</c:v>
                </c:pt>
                <c:pt idx="5253">
                  <c:v>651.08000000000004</c:v>
                </c:pt>
                <c:pt idx="5254">
                  <c:v>651.15</c:v>
                </c:pt>
                <c:pt idx="5255">
                  <c:v>651.21</c:v>
                </c:pt>
                <c:pt idx="5256">
                  <c:v>651.28</c:v>
                </c:pt>
                <c:pt idx="5257">
                  <c:v>651.34</c:v>
                </c:pt>
                <c:pt idx="5258">
                  <c:v>651.4</c:v>
                </c:pt>
                <c:pt idx="5259">
                  <c:v>651.47</c:v>
                </c:pt>
                <c:pt idx="5260">
                  <c:v>651.53</c:v>
                </c:pt>
                <c:pt idx="5261">
                  <c:v>651.6</c:v>
                </c:pt>
                <c:pt idx="5262">
                  <c:v>651.66</c:v>
                </c:pt>
                <c:pt idx="5263">
                  <c:v>651.73</c:v>
                </c:pt>
                <c:pt idx="5264">
                  <c:v>651.79999999999995</c:v>
                </c:pt>
                <c:pt idx="5265">
                  <c:v>651.86</c:v>
                </c:pt>
                <c:pt idx="5266">
                  <c:v>651.91999999999996</c:v>
                </c:pt>
                <c:pt idx="5267">
                  <c:v>651.99</c:v>
                </c:pt>
                <c:pt idx="5268">
                  <c:v>652.05999999999904</c:v>
                </c:pt>
                <c:pt idx="5269">
                  <c:v>652.13</c:v>
                </c:pt>
                <c:pt idx="5270">
                  <c:v>652.19000000000005</c:v>
                </c:pt>
                <c:pt idx="5271">
                  <c:v>652.26</c:v>
                </c:pt>
                <c:pt idx="5272">
                  <c:v>652.33000000000004</c:v>
                </c:pt>
                <c:pt idx="5273">
                  <c:v>652.4</c:v>
                </c:pt>
                <c:pt idx="5274">
                  <c:v>652.46</c:v>
                </c:pt>
                <c:pt idx="5275">
                  <c:v>652.53</c:v>
                </c:pt>
                <c:pt idx="5276">
                  <c:v>652.6</c:v>
                </c:pt>
                <c:pt idx="5277">
                  <c:v>652.66</c:v>
                </c:pt>
                <c:pt idx="5278">
                  <c:v>652.73</c:v>
                </c:pt>
                <c:pt idx="5279">
                  <c:v>652.79999999999995</c:v>
                </c:pt>
                <c:pt idx="5280">
                  <c:v>652.87</c:v>
                </c:pt>
                <c:pt idx="5281">
                  <c:v>652.92999999999904</c:v>
                </c:pt>
                <c:pt idx="5282">
                  <c:v>653</c:v>
                </c:pt>
                <c:pt idx="5283">
                  <c:v>653.07000000000005</c:v>
                </c:pt>
                <c:pt idx="5284">
                  <c:v>653.13</c:v>
                </c:pt>
                <c:pt idx="5285">
                  <c:v>653.20000000000005</c:v>
                </c:pt>
                <c:pt idx="5286">
                  <c:v>653.26</c:v>
                </c:pt>
                <c:pt idx="5287">
                  <c:v>653.33000000000004</c:v>
                </c:pt>
                <c:pt idx="5288">
                  <c:v>653.39</c:v>
                </c:pt>
                <c:pt idx="5289">
                  <c:v>653.46</c:v>
                </c:pt>
                <c:pt idx="5290">
                  <c:v>653.52</c:v>
                </c:pt>
                <c:pt idx="5291">
                  <c:v>653.59</c:v>
                </c:pt>
                <c:pt idx="5292">
                  <c:v>653.65</c:v>
                </c:pt>
                <c:pt idx="5293">
                  <c:v>653.72</c:v>
                </c:pt>
                <c:pt idx="5294">
                  <c:v>653.78</c:v>
                </c:pt>
                <c:pt idx="5295">
                  <c:v>653.85</c:v>
                </c:pt>
                <c:pt idx="5296">
                  <c:v>653.91999999999996</c:v>
                </c:pt>
                <c:pt idx="5297">
                  <c:v>653.99</c:v>
                </c:pt>
                <c:pt idx="5298">
                  <c:v>654.05999999999904</c:v>
                </c:pt>
                <c:pt idx="5299">
                  <c:v>654.14</c:v>
                </c:pt>
                <c:pt idx="5300">
                  <c:v>654.21</c:v>
                </c:pt>
                <c:pt idx="5301">
                  <c:v>654.28</c:v>
                </c:pt>
                <c:pt idx="5302">
                  <c:v>654.34</c:v>
                </c:pt>
                <c:pt idx="5303">
                  <c:v>654.41999999999996</c:v>
                </c:pt>
                <c:pt idx="5304">
                  <c:v>654.49</c:v>
                </c:pt>
                <c:pt idx="5305">
                  <c:v>654.57000000000005</c:v>
                </c:pt>
                <c:pt idx="5306">
                  <c:v>654.63</c:v>
                </c:pt>
                <c:pt idx="5307">
                  <c:v>654.70000000000005</c:v>
                </c:pt>
                <c:pt idx="5308">
                  <c:v>654.77</c:v>
                </c:pt>
                <c:pt idx="5309">
                  <c:v>654.83000000000004</c:v>
                </c:pt>
                <c:pt idx="5310">
                  <c:v>654.9</c:v>
                </c:pt>
                <c:pt idx="5311">
                  <c:v>654.97</c:v>
                </c:pt>
                <c:pt idx="5312">
                  <c:v>655.03</c:v>
                </c:pt>
                <c:pt idx="5313">
                  <c:v>655.1</c:v>
                </c:pt>
                <c:pt idx="5314">
                  <c:v>655.16999999999996</c:v>
                </c:pt>
                <c:pt idx="5315">
                  <c:v>655.23</c:v>
                </c:pt>
                <c:pt idx="5316">
                  <c:v>655.29999999999995</c:v>
                </c:pt>
                <c:pt idx="5317">
                  <c:v>655.37</c:v>
                </c:pt>
                <c:pt idx="5318">
                  <c:v>655.44</c:v>
                </c:pt>
                <c:pt idx="5319">
                  <c:v>655.5</c:v>
                </c:pt>
                <c:pt idx="5320">
                  <c:v>655.57</c:v>
                </c:pt>
                <c:pt idx="5321">
                  <c:v>655.64</c:v>
                </c:pt>
                <c:pt idx="5322">
                  <c:v>655.7</c:v>
                </c:pt>
                <c:pt idx="5323">
                  <c:v>655.77</c:v>
                </c:pt>
                <c:pt idx="5324">
                  <c:v>655.84</c:v>
                </c:pt>
                <c:pt idx="5325">
                  <c:v>655.91</c:v>
                </c:pt>
                <c:pt idx="5326">
                  <c:v>655.97</c:v>
                </c:pt>
                <c:pt idx="5327">
                  <c:v>656.04</c:v>
                </c:pt>
                <c:pt idx="5328">
                  <c:v>656.11</c:v>
                </c:pt>
                <c:pt idx="5329">
                  <c:v>656.17999999999904</c:v>
                </c:pt>
                <c:pt idx="5330">
                  <c:v>656.25</c:v>
                </c:pt>
                <c:pt idx="5331">
                  <c:v>656.32</c:v>
                </c:pt>
                <c:pt idx="5332">
                  <c:v>656.39</c:v>
                </c:pt>
                <c:pt idx="5333">
                  <c:v>656.46</c:v>
                </c:pt>
                <c:pt idx="5334">
                  <c:v>656.53</c:v>
                </c:pt>
                <c:pt idx="5335">
                  <c:v>656.6</c:v>
                </c:pt>
                <c:pt idx="5336">
                  <c:v>656.67</c:v>
                </c:pt>
                <c:pt idx="5337">
                  <c:v>656.73</c:v>
                </c:pt>
                <c:pt idx="5338">
                  <c:v>656.8</c:v>
                </c:pt>
                <c:pt idx="5339">
                  <c:v>656.87</c:v>
                </c:pt>
                <c:pt idx="5340">
                  <c:v>656.94</c:v>
                </c:pt>
                <c:pt idx="5341">
                  <c:v>657.01</c:v>
                </c:pt>
                <c:pt idx="5342">
                  <c:v>657.08</c:v>
                </c:pt>
                <c:pt idx="5343">
                  <c:v>657.15</c:v>
                </c:pt>
                <c:pt idx="5344">
                  <c:v>657.22</c:v>
                </c:pt>
                <c:pt idx="5345">
                  <c:v>657.3</c:v>
                </c:pt>
                <c:pt idx="5346">
                  <c:v>657.37</c:v>
                </c:pt>
                <c:pt idx="5347">
                  <c:v>657.45</c:v>
                </c:pt>
                <c:pt idx="5348">
                  <c:v>657.52</c:v>
                </c:pt>
                <c:pt idx="5349">
                  <c:v>657.59</c:v>
                </c:pt>
                <c:pt idx="5350">
                  <c:v>657.66</c:v>
                </c:pt>
                <c:pt idx="5351">
                  <c:v>657.73</c:v>
                </c:pt>
                <c:pt idx="5352">
                  <c:v>657.80999999999904</c:v>
                </c:pt>
                <c:pt idx="5353">
                  <c:v>657.88</c:v>
                </c:pt>
                <c:pt idx="5354">
                  <c:v>657.95</c:v>
                </c:pt>
                <c:pt idx="5355">
                  <c:v>658.02</c:v>
                </c:pt>
                <c:pt idx="5356">
                  <c:v>658.1</c:v>
                </c:pt>
                <c:pt idx="5357">
                  <c:v>658.17999999999904</c:v>
                </c:pt>
                <c:pt idx="5358">
                  <c:v>658.25</c:v>
                </c:pt>
                <c:pt idx="5359">
                  <c:v>658.33</c:v>
                </c:pt>
                <c:pt idx="5360">
                  <c:v>658.4</c:v>
                </c:pt>
                <c:pt idx="5361">
                  <c:v>658.48</c:v>
                </c:pt>
                <c:pt idx="5362">
                  <c:v>658.55999999999904</c:v>
                </c:pt>
                <c:pt idx="5363">
                  <c:v>658.63</c:v>
                </c:pt>
                <c:pt idx="5364">
                  <c:v>658.71</c:v>
                </c:pt>
                <c:pt idx="5365">
                  <c:v>658.79</c:v>
                </c:pt>
                <c:pt idx="5366">
                  <c:v>658.87</c:v>
                </c:pt>
                <c:pt idx="5367">
                  <c:v>658.95</c:v>
                </c:pt>
                <c:pt idx="5368">
                  <c:v>659.03</c:v>
                </c:pt>
                <c:pt idx="5369">
                  <c:v>659.12</c:v>
                </c:pt>
                <c:pt idx="5370">
                  <c:v>659.2</c:v>
                </c:pt>
                <c:pt idx="5371">
                  <c:v>659.28</c:v>
                </c:pt>
                <c:pt idx="5372">
                  <c:v>659.37</c:v>
                </c:pt>
                <c:pt idx="5373">
                  <c:v>659.45</c:v>
                </c:pt>
                <c:pt idx="5374">
                  <c:v>659.53</c:v>
                </c:pt>
                <c:pt idx="5375">
                  <c:v>659.62</c:v>
                </c:pt>
                <c:pt idx="5376">
                  <c:v>659.7</c:v>
                </c:pt>
                <c:pt idx="5377">
                  <c:v>659.77</c:v>
                </c:pt>
                <c:pt idx="5378">
                  <c:v>659.86</c:v>
                </c:pt>
                <c:pt idx="5379">
                  <c:v>659.94</c:v>
                </c:pt>
                <c:pt idx="5380">
                  <c:v>660.03</c:v>
                </c:pt>
                <c:pt idx="5381">
                  <c:v>660.11</c:v>
                </c:pt>
                <c:pt idx="5382">
                  <c:v>660.19</c:v>
                </c:pt>
                <c:pt idx="5383">
                  <c:v>660.27</c:v>
                </c:pt>
                <c:pt idx="5384">
                  <c:v>660.35</c:v>
                </c:pt>
                <c:pt idx="5385">
                  <c:v>660.44</c:v>
                </c:pt>
                <c:pt idx="5386">
                  <c:v>660.52</c:v>
                </c:pt>
                <c:pt idx="5387">
                  <c:v>660.6</c:v>
                </c:pt>
                <c:pt idx="5388">
                  <c:v>660.69</c:v>
                </c:pt>
                <c:pt idx="5389">
                  <c:v>660.77</c:v>
                </c:pt>
                <c:pt idx="5390">
                  <c:v>660.86</c:v>
                </c:pt>
                <c:pt idx="5391">
                  <c:v>660.94</c:v>
                </c:pt>
                <c:pt idx="5392">
                  <c:v>661.02</c:v>
                </c:pt>
                <c:pt idx="5393">
                  <c:v>661.11</c:v>
                </c:pt>
                <c:pt idx="5394">
                  <c:v>661.19</c:v>
                </c:pt>
                <c:pt idx="5395">
                  <c:v>661.28</c:v>
                </c:pt>
                <c:pt idx="5396">
                  <c:v>661.37</c:v>
                </c:pt>
                <c:pt idx="5397">
                  <c:v>661.45</c:v>
                </c:pt>
                <c:pt idx="5398">
                  <c:v>661.54</c:v>
                </c:pt>
                <c:pt idx="5399">
                  <c:v>661.63</c:v>
                </c:pt>
                <c:pt idx="5400">
                  <c:v>661.72</c:v>
                </c:pt>
                <c:pt idx="5401">
                  <c:v>661.80999999999904</c:v>
                </c:pt>
                <c:pt idx="5402">
                  <c:v>661.9</c:v>
                </c:pt>
                <c:pt idx="5403">
                  <c:v>661.99</c:v>
                </c:pt>
                <c:pt idx="5404">
                  <c:v>662.08</c:v>
                </c:pt>
                <c:pt idx="5405">
                  <c:v>662.17</c:v>
                </c:pt>
                <c:pt idx="5406">
                  <c:v>662.26</c:v>
                </c:pt>
                <c:pt idx="5407">
                  <c:v>662.34</c:v>
                </c:pt>
                <c:pt idx="5408">
                  <c:v>662.42999999999904</c:v>
                </c:pt>
                <c:pt idx="5409">
                  <c:v>662.52</c:v>
                </c:pt>
                <c:pt idx="5410">
                  <c:v>662.61</c:v>
                </c:pt>
                <c:pt idx="5411">
                  <c:v>662.7</c:v>
                </c:pt>
                <c:pt idx="5412">
                  <c:v>662.79</c:v>
                </c:pt>
                <c:pt idx="5413">
                  <c:v>662.88</c:v>
                </c:pt>
                <c:pt idx="5414">
                  <c:v>662.96</c:v>
                </c:pt>
                <c:pt idx="5415">
                  <c:v>663.05</c:v>
                </c:pt>
                <c:pt idx="5416">
                  <c:v>663.15</c:v>
                </c:pt>
                <c:pt idx="5417">
                  <c:v>663.23</c:v>
                </c:pt>
                <c:pt idx="5418">
                  <c:v>663.32</c:v>
                </c:pt>
                <c:pt idx="5419">
                  <c:v>663.41</c:v>
                </c:pt>
                <c:pt idx="5420">
                  <c:v>663.49</c:v>
                </c:pt>
                <c:pt idx="5421">
                  <c:v>663.58</c:v>
                </c:pt>
                <c:pt idx="5422">
                  <c:v>663.67</c:v>
                </c:pt>
                <c:pt idx="5423">
                  <c:v>663.76</c:v>
                </c:pt>
                <c:pt idx="5424">
                  <c:v>663.85</c:v>
                </c:pt>
                <c:pt idx="5425">
                  <c:v>663.94</c:v>
                </c:pt>
                <c:pt idx="5426">
                  <c:v>664.03</c:v>
                </c:pt>
                <c:pt idx="5427">
                  <c:v>664.12</c:v>
                </c:pt>
                <c:pt idx="5428">
                  <c:v>664.21</c:v>
                </c:pt>
                <c:pt idx="5429">
                  <c:v>664.3</c:v>
                </c:pt>
                <c:pt idx="5430">
                  <c:v>664.39</c:v>
                </c:pt>
                <c:pt idx="5431">
                  <c:v>664.48</c:v>
                </c:pt>
                <c:pt idx="5432">
                  <c:v>664.57</c:v>
                </c:pt>
                <c:pt idx="5433">
                  <c:v>664.66</c:v>
                </c:pt>
                <c:pt idx="5434">
                  <c:v>664.75</c:v>
                </c:pt>
                <c:pt idx="5435">
                  <c:v>664.84</c:v>
                </c:pt>
                <c:pt idx="5436">
                  <c:v>664.92999999999904</c:v>
                </c:pt>
                <c:pt idx="5437">
                  <c:v>665.02</c:v>
                </c:pt>
                <c:pt idx="5438">
                  <c:v>665.11</c:v>
                </c:pt>
                <c:pt idx="5439">
                  <c:v>665.2</c:v>
                </c:pt>
                <c:pt idx="5440">
                  <c:v>665.3</c:v>
                </c:pt>
                <c:pt idx="5441">
                  <c:v>665.39</c:v>
                </c:pt>
                <c:pt idx="5442">
                  <c:v>665.48</c:v>
                </c:pt>
                <c:pt idx="5443">
                  <c:v>665.57</c:v>
                </c:pt>
                <c:pt idx="5444">
                  <c:v>665.66</c:v>
                </c:pt>
                <c:pt idx="5445">
                  <c:v>665.76</c:v>
                </c:pt>
                <c:pt idx="5446">
                  <c:v>665.86</c:v>
                </c:pt>
                <c:pt idx="5447">
                  <c:v>665.96</c:v>
                </c:pt>
                <c:pt idx="5448">
                  <c:v>666.07</c:v>
                </c:pt>
                <c:pt idx="5449">
                  <c:v>666.17</c:v>
                </c:pt>
                <c:pt idx="5450">
                  <c:v>666.28</c:v>
                </c:pt>
                <c:pt idx="5451">
                  <c:v>666.38</c:v>
                </c:pt>
                <c:pt idx="5452">
                  <c:v>666.47</c:v>
                </c:pt>
                <c:pt idx="5453">
                  <c:v>666.58</c:v>
                </c:pt>
                <c:pt idx="5454">
                  <c:v>666.7</c:v>
                </c:pt>
                <c:pt idx="5455">
                  <c:v>666.8</c:v>
                </c:pt>
                <c:pt idx="5456">
                  <c:v>666.9</c:v>
                </c:pt>
                <c:pt idx="5457">
                  <c:v>667.01</c:v>
                </c:pt>
                <c:pt idx="5458">
                  <c:v>667.11</c:v>
                </c:pt>
                <c:pt idx="5459">
                  <c:v>667.21</c:v>
                </c:pt>
                <c:pt idx="5460">
                  <c:v>667.32</c:v>
                </c:pt>
                <c:pt idx="5461">
                  <c:v>667.42</c:v>
                </c:pt>
                <c:pt idx="5462">
                  <c:v>667.53</c:v>
                </c:pt>
                <c:pt idx="5463">
                  <c:v>667.63</c:v>
                </c:pt>
                <c:pt idx="5464">
                  <c:v>667.73</c:v>
                </c:pt>
                <c:pt idx="5465">
                  <c:v>667.84</c:v>
                </c:pt>
                <c:pt idx="5466">
                  <c:v>667.92999999999904</c:v>
                </c:pt>
                <c:pt idx="5467">
                  <c:v>668.02</c:v>
                </c:pt>
                <c:pt idx="5468">
                  <c:v>668.12</c:v>
                </c:pt>
                <c:pt idx="5469">
                  <c:v>668.21</c:v>
                </c:pt>
                <c:pt idx="5470">
                  <c:v>668.3</c:v>
                </c:pt>
                <c:pt idx="5471">
                  <c:v>668.39</c:v>
                </c:pt>
                <c:pt idx="5472">
                  <c:v>668.49</c:v>
                </c:pt>
                <c:pt idx="5473">
                  <c:v>668.58</c:v>
                </c:pt>
                <c:pt idx="5474">
                  <c:v>668.67</c:v>
                </c:pt>
                <c:pt idx="5475">
                  <c:v>668.76</c:v>
                </c:pt>
                <c:pt idx="5476">
                  <c:v>668.84</c:v>
                </c:pt>
                <c:pt idx="5477">
                  <c:v>668.92</c:v>
                </c:pt>
                <c:pt idx="5478">
                  <c:v>669</c:v>
                </c:pt>
                <c:pt idx="5479">
                  <c:v>669.08</c:v>
                </c:pt>
                <c:pt idx="5480">
                  <c:v>669.16</c:v>
                </c:pt>
                <c:pt idx="5481">
                  <c:v>669.24</c:v>
                </c:pt>
                <c:pt idx="5482">
                  <c:v>669.33</c:v>
                </c:pt>
                <c:pt idx="5483">
                  <c:v>669.41</c:v>
                </c:pt>
                <c:pt idx="5484">
                  <c:v>669.49</c:v>
                </c:pt>
                <c:pt idx="5485">
                  <c:v>669.57</c:v>
                </c:pt>
                <c:pt idx="5486">
                  <c:v>669.64</c:v>
                </c:pt>
                <c:pt idx="5487">
                  <c:v>669.72</c:v>
                </c:pt>
                <c:pt idx="5488">
                  <c:v>669.8</c:v>
                </c:pt>
                <c:pt idx="5489">
                  <c:v>669.88</c:v>
                </c:pt>
                <c:pt idx="5490">
                  <c:v>669.96</c:v>
                </c:pt>
                <c:pt idx="5491">
                  <c:v>670.04</c:v>
                </c:pt>
                <c:pt idx="5492">
                  <c:v>670.12</c:v>
                </c:pt>
                <c:pt idx="5493">
                  <c:v>670.2</c:v>
                </c:pt>
                <c:pt idx="5494">
                  <c:v>670.28</c:v>
                </c:pt>
                <c:pt idx="5495">
                  <c:v>670.36</c:v>
                </c:pt>
                <c:pt idx="5496">
                  <c:v>670.44</c:v>
                </c:pt>
                <c:pt idx="5497">
                  <c:v>670.52</c:v>
                </c:pt>
                <c:pt idx="5498">
                  <c:v>670.61</c:v>
                </c:pt>
                <c:pt idx="5499">
                  <c:v>670.69</c:v>
                </c:pt>
                <c:pt idx="5500">
                  <c:v>670.77</c:v>
                </c:pt>
                <c:pt idx="5501">
                  <c:v>670.85</c:v>
                </c:pt>
                <c:pt idx="5502">
                  <c:v>670.92999999999904</c:v>
                </c:pt>
                <c:pt idx="5503">
                  <c:v>671.02</c:v>
                </c:pt>
                <c:pt idx="5504">
                  <c:v>671.1</c:v>
                </c:pt>
                <c:pt idx="5505">
                  <c:v>671.17999999999904</c:v>
                </c:pt>
                <c:pt idx="5506">
                  <c:v>671.26</c:v>
                </c:pt>
                <c:pt idx="5507">
                  <c:v>671.34</c:v>
                </c:pt>
                <c:pt idx="5508">
                  <c:v>671.42</c:v>
                </c:pt>
                <c:pt idx="5509">
                  <c:v>671.5</c:v>
                </c:pt>
                <c:pt idx="5510">
                  <c:v>671.58</c:v>
                </c:pt>
                <c:pt idx="5511">
                  <c:v>671.66</c:v>
                </c:pt>
                <c:pt idx="5512">
                  <c:v>671.74</c:v>
                </c:pt>
                <c:pt idx="5513">
                  <c:v>671.82</c:v>
                </c:pt>
                <c:pt idx="5514">
                  <c:v>671.9</c:v>
                </c:pt>
                <c:pt idx="5515">
                  <c:v>671.98</c:v>
                </c:pt>
                <c:pt idx="5516">
                  <c:v>672.05999999999904</c:v>
                </c:pt>
                <c:pt idx="5517">
                  <c:v>672.15</c:v>
                </c:pt>
                <c:pt idx="5518">
                  <c:v>672.23</c:v>
                </c:pt>
                <c:pt idx="5519">
                  <c:v>672.30999999999904</c:v>
                </c:pt>
                <c:pt idx="5520">
                  <c:v>672.39</c:v>
                </c:pt>
                <c:pt idx="5521">
                  <c:v>672.48</c:v>
                </c:pt>
                <c:pt idx="5522">
                  <c:v>672.55999999999904</c:v>
                </c:pt>
                <c:pt idx="5523">
                  <c:v>672.63</c:v>
                </c:pt>
                <c:pt idx="5524">
                  <c:v>672.72</c:v>
                </c:pt>
                <c:pt idx="5525">
                  <c:v>672.80999999999904</c:v>
                </c:pt>
                <c:pt idx="5526">
                  <c:v>672.88</c:v>
                </c:pt>
                <c:pt idx="5527">
                  <c:v>672.96</c:v>
                </c:pt>
                <c:pt idx="5528">
                  <c:v>673.03</c:v>
                </c:pt>
                <c:pt idx="5529">
                  <c:v>673.11</c:v>
                </c:pt>
                <c:pt idx="5530">
                  <c:v>673.17999999999904</c:v>
                </c:pt>
                <c:pt idx="5531">
                  <c:v>673.26</c:v>
                </c:pt>
                <c:pt idx="5532">
                  <c:v>673.34</c:v>
                </c:pt>
                <c:pt idx="5533">
                  <c:v>673.41</c:v>
                </c:pt>
                <c:pt idx="5534">
                  <c:v>673.49</c:v>
                </c:pt>
                <c:pt idx="5535">
                  <c:v>673.55999999999904</c:v>
                </c:pt>
                <c:pt idx="5536">
                  <c:v>673.64</c:v>
                </c:pt>
                <c:pt idx="5537">
                  <c:v>673.71</c:v>
                </c:pt>
                <c:pt idx="5538">
                  <c:v>673.78</c:v>
                </c:pt>
                <c:pt idx="5539">
                  <c:v>673.85</c:v>
                </c:pt>
                <c:pt idx="5540">
                  <c:v>673.92999999999904</c:v>
                </c:pt>
                <c:pt idx="5541">
                  <c:v>674</c:v>
                </c:pt>
                <c:pt idx="5542">
                  <c:v>674.07</c:v>
                </c:pt>
                <c:pt idx="5543">
                  <c:v>674.14</c:v>
                </c:pt>
                <c:pt idx="5544">
                  <c:v>674.22</c:v>
                </c:pt>
                <c:pt idx="5545">
                  <c:v>674.29</c:v>
                </c:pt>
                <c:pt idx="5546">
                  <c:v>674.36</c:v>
                </c:pt>
                <c:pt idx="5547">
                  <c:v>674.42</c:v>
                </c:pt>
                <c:pt idx="5548">
                  <c:v>674.5</c:v>
                </c:pt>
                <c:pt idx="5549">
                  <c:v>674.57</c:v>
                </c:pt>
                <c:pt idx="5550">
                  <c:v>674.64</c:v>
                </c:pt>
                <c:pt idx="5551">
                  <c:v>674.71</c:v>
                </c:pt>
                <c:pt idx="5552">
                  <c:v>674.78</c:v>
                </c:pt>
                <c:pt idx="5553">
                  <c:v>674.85</c:v>
                </c:pt>
                <c:pt idx="5554">
                  <c:v>674.92</c:v>
                </c:pt>
                <c:pt idx="5555">
                  <c:v>675</c:v>
                </c:pt>
                <c:pt idx="5556">
                  <c:v>675.05999999999904</c:v>
                </c:pt>
                <c:pt idx="5557">
                  <c:v>675.13</c:v>
                </c:pt>
                <c:pt idx="5558">
                  <c:v>675.21</c:v>
                </c:pt>
                <c:pt idx="5559">
                  <c:v>675.28</c:v>
                </c:pt>
                <c:pt idx="5560">
                  <c:v>675.34</c:v>
                </c:pt>
                <c:pt idx="5561">
                  <c:v>675.41</c:v>
                </c:pt>
                <c:pt idx="5562">
                  <c:v>675.48</c:v>
                </c:pt>
                <c:pt idx="5563">
                  <c:v>675.54</c:v>
                </c:pt>
                <c:pt idx="5564">
                  <c:v>675.61</c:v>
                </c:pt>
                <c:pt idx="5565">
                  <c:v>675.67999999999904</c:v>
                </c:pt>
                <c:pt idx="5566">
                  <c:v>675.75</c:v>
                </c:pt>
                <c:pt idx="5567">
                  <c:v>675.83</c:v>
                </c:pt>
                <c:pt idx="5568">
                  <c:v>675.89</c:v>
                </c:pt>
                <c:pt idx="5569">
                  <c:v>675.95</c:v>
                </c:pt>
                <c:pt idx="5570">
                  <c:v>676.02</c:v>
                </c:pt>
                <c:pt idx="5571">
                  <c:v>676.09</c:v>
                </c:pt>
                <c:pt idx="5572">
                  <c:v>676.16</c:v>
                </c:pt>
                <c:pt idx="5573">
                  <c:v>676.23</c:v>
                </c:pt>
                <c:pt idx="5574">
                  <c:v>676.29</c:v>
                </c:pt>
                <c:pt idx="5575">
                  <c:v>676.36</c:v>
                </c:pt>
                <c:pt idx="5576">
                  <c:v>676.42999999999904</c:v>
                </c:pt>
                <c:pt idx="5577">
                  <c:v>676.5</c:v>
                </c:pt>
                <c:pt idx="5578">
                  <c:v>676.57</c:v>
                </c:pt>
                <c:pt idx="5579">
                  <c:v>676.64</c:v>
                </c:pt>
                <c:pt idx="5580">
                  <c:v>676.7</c:v>
                </c:pt>
                <c:pt idx="5581">
                  <c:v>676.77</c:v>
                </c:pt>
                <c:pt idx="5582">
                  <c:v>676.84</c:v>
                </c:pt>
                <c:pt idx="5583">
                  <c:v>676.91</c:v>
                </c:pt>
                <c:pt idx="5584">
                  <c:v>676.98</c:v>
                </c:pt>
                <c:pt idx="5585">
                  <c:v>677.04</c:v>
                </c:pt>
                <c:pt idx="5586">
                  <c:v>677.11</c:v>
                </c:pt>
                <c:pt idx="5587">
                  <c:v>677.17999999999904</c:v>
                </c:pt>
                <c:pt idx="5588">
                  <c:v>677.24</c:v>
                </c:pt>
                <c:pt idx="5589">
                  <c:v>677.3</c:v>
                </c:pt>
                <c:pt idx="5590">
                  <c:v>677.38</c:v>
                </c:pt>
                <c:pt idx="5591">
                  <c:v>677.47</c:v>
                </c:pt>
                <c:pt idx="5592">
                  <c:v>677.54</c:v>
                </c:pt>
                <c:pt idx="5593">
                  <c:v>677.61</c:v>
                </c:pt>
                <c:pt idx="5594">
                  <c:v>677.67999999999904</c:v>
                </c:pt>
                <c:pt idx="5595">
                  <c:v>677.75</c:v>
                </c:pt>
                <c:pt idx="5596">
                  <c:v>677.82</c:v>
                </c:pt>
                <c:pt idx="5597">
                  <c:v>677.89</c:v>
                </c:pt>
                <c:pt idx="5598">
                  <c:v>677.97</c:v>
                </c:pt>
                <c:pt idx="5599">
                  <c:v>678.04</c:v>
                </c:pt>
                <c:pt idx="5600">
                  <c:v>678.11</c:v>
                </c:pt>
                <c:pt idx="5601">
                  <c:v>678.17999999999904</c:v>
                </c:pt>
                <c:pt idx="5602">
                  <c:v>678.24</c:v>
                </c:pt>
                <c:pt idx="5603">
                  <c:v>678.32</c:v>
                </c:pt>
                <c:pt idx="5604">
                  <c:v>678.39</c:v>
                </c:pt>
                <c:pt idx="5605">
                  <c:v>678.47</c:v>
                </c:pt>
                <c:pt idx="5606">
                  <c:v>678.57</c:v>
                </c:pt>
                <c:pt idx="5607">
                  <c:v>678.65</c:v>
                </c:pt>
                <c:pt idx="5608">
                  <c:v>678.72</c:v>
                </c:pt>
                <c:pt idx="5609">
                  <c:v>678.80999999999904</c:v>
                </c:pt>
                <c:pt idx="5610">
                  <c:v>678.87</c:v>
                </c:pt>
                <c:pt idx="5611">
                  <c:v>678.94</c:v>
                </c:pt>
                <c:pt idx="5612">
                  <c:v>679.01</c:v>
                </c:pt>
                <c:pt idx="5613">
                  <c:v>679.08</c:v>
                </c:pt>
                <c:pt idx="5614">
                  <c:v>679.15</c:v>
                </c:pt>
                <c:pt idx="5615">
                  <c:v>679.21</c:v>
                </c:pt>
                <c:pt idx="5616">
                  <c:v>679.28</c:v>
                </c:pt>
                <c:pt idx="5617">
                  <c:v>679.34</c:v>
                </c:pt>
                <c:pt idx="5618">
                  <c:v>679.41</c:v>
                </c:pt>
                <c:pt idx="5619">
                  <c:v>679.47</c:v>
                </c:pt>
                <c:pt idx="5620">
                  <c:v>679.54</c:v>
                </c:pt>
                <c:pt idx="5621">
                  <c:v>679.6</c:v>
                </c:pt>
                <c:pt idx="5622">
                  <c:v>679.67</c:v>
                </c:pt>
                <c:pt idx="5623">
                  <c:v>679.73</c:v>
                </c:pt>
                <c:pt idx="5624">
                  <c:v>679.8</c:v>
                </c:pt>
                <c:pt idx="5625">
                  <c:v>679.86</c:v>
                </c:pt>
                <c:pt idx="5626">
                  <c:v>679.92999999999904</c:v>
                </c:pt>
                <c:pt idx="5627">
                  <c:v>679.99</c:v>
                </c:pt>
                <c:pt idx="5628">
                  <c:v>680.05999999999904</c:v>
                </c:pt>
                <c:pt idx="5629">
                  <c:v>680.12</c:v>
                </c:pt>
                <c:pt idx="5630">
                  <c:v>680.19</c:v>
                </c:pt>
                <c:pt idx="5631">
                  <c:v>680.25</c:v>
                </c:pt>
                <c:pt idx="5632">
                  <c:v>680.32</c:v>
                </c:pt>
                <c:pt idx="5633">
                  <c:v>680.38</c:v>
                </c:pt>
                <c:pt idx="5634">
                  <c:v>680.45</c:v>
                </c:pt>
                <c:pt idx="5635">
                  <c:v>680.51</c:v>
                </c:pt>
                <c:pt idx="5636">
                  <c:v>680.58</c:v>
                </c:pt>
                <c:pt idx="5637">
                  <c:v>680.64</c:v>
                </c:pt>
                <c:pt idx="5638">
                  <c:v>680.71</c:v>
                </c:pt>
                <c:pt idx="5639">
                  <c:v>680.78</c:v>
                </c:pt>
                <c:pt idx="5640">
                  <c:v>680.84</c:v>
                </c:pt>
                <c:pt idx="5641">
                  <c:v>680.91</c:v>
                </c:pt>
                <c:pt idx="5642">
                  <c:v>680.97</c:v>
                </c:pt>
                <c:pt idx="5643">
                  <c:v>681.04</c:v>
                </c:pt>
                <c:pt idx="5644">
                  <c:v>681.11</c:v>
                </c:pt>
                <c:pt idx="5645">
                  <c:v>681.17</c:v>
                </c:pt>
                <c:pt idx="5646">
                  <c:v>681.24</c:v>
                </c:pt>
                <c:pt idx="5647">
                  <c:v>681.30999999999904</c:v>
                </c:pt>
                <c:pt idx="5648">
                  <c:v>681.38</c:v>
                </c:pt>
                <c:pt idx="5649">
                  <c:v>681.45</c:v>
                </c:pt>
                <c:pt idx="5650">
                  <c:v>681.52</c:v>
                </c:pt>
                <c:pt idx="5651">
                  <c:v>681.58</c:v>
                </c:pt>
                <c:pt idx="5652">
                  <c:v>681.65</c:v>
                </c:pt>
                <c:pt idx="5653">
                  <c:v>681.72</c:v>
                </c:pt>
                <c:pt idx="5654">
                  <c:v>681.79</c:v>
                </c:pt>
                <c:pt idx="5655">
                  <c:v>681.86</c:v>
                </c:pt>
                <c:pt idx="5656">
                  <c:v>681.92999999999904</c:v>
                </c:pt>
                <c:pt idx="5657">
                  <c:v>682</c:v>
                </c:pt>
                <c:pt idx="5658">
                  <c:v>682.07</c:v>
                </c:pt>
                <c:pt idx="5659">
                  <c:v>682.14</c:v>
                </c:pt>
                <c:pt idx="5660">
                  <c:v>682.23</c:v>
                </c:pt>
                <c:pt idx="5661">
                  <c:v>682.3</c:v>
                </c:pt>
                <c:pt idx="5662">
                  <c:v>682.37</c:v>
                </c:pt>
                <c:pt idx="5663">
                  <c:v>682.42999999999904</c:v>
                </c:pt>
                <c:pt idx="5664">
                  <c:v>682.49</c:v>
                </c:pt>
                <c:pt idx="5665">
                  <c:v>682.57</c:v>
                </c:pt>
                <c:pt idx="5666">
                  <c:v>682.64</c:v>
                </c:pt>
                <c:pt idx="5667">
                  <c:v>682.72</c:v>
                </c:pt>
                <c:pt idx="5668">
                  <c:v>682.79</c:v>
                </c:pt>
                <c:pt idx="5669">
                  <c:v>682.87</c:v>
                </c:pt>
                <c:pt idx="5670">
                  <c:v>682.95</c:v>
                </c:pt>
                <c:pt idx="5671">
                  <c:v>683.02</c:v>
                </c:pt>
                <c:pt idx="5672">
                  <c:v>683.1</c:v>
                </c:pt>
                <c:pt idx="5673">
                  <c:v>683.17</c:v>
                </c:pt>
                <c:pt idx="5674">
                  <c:v>683.25</c:v>
                </c:pt>
                <c:pt idx="5675">
                  <c:v>683.32</c:v>
                </c:pt>
                <c:pt idx="5676">
                  <c:v>683.39</c:v>
                </c:pt>
                <c:pt idx="5677">
                  <c:v>683.47</c:v>
                </c:pt>
                <c:pt idx="5678">
                  <c:v>683.54</c:v>
                </c:pt>
                <c:pt idx="5679">
                  <c:v>683.61</c:v>
                </c:pt>
                <c:pt idx="5680">
                  <c:v>683.67999999999904</c:v>
                </c:pt>
                <c:pt idx="5681">
                  <c:v>683.76</c:v>
                </c:pt>
                <c:pt idx="5682">
                  <c:v>683.83</c:v>
                </c:pt>
                <c:pt idx="5683">
                  <c:v>683.9</c:v>
                </c:pt>
                <c:pt idx="5684">
                  <c:v>683.98</c:v>
                </c:pt>
                <c:pt idx="5685">
                  <c:v>684.05</c:v>
                </c:pt>
                <c:pt idx="5686">
                  <c:v>684.12</c:v>
                </c:pt>
                <c:pt idx="5687">
                  <c:v>684.19</c:v>
                </c:pt>
                <c:pt idx="5688">
                  <c:v>684.26</c:v>
                </c:pt>
                <c:pt idx="5689">
                  <c:v>684.33</c:v>
                </c:pt>
                <c:pt idx="5690">
                  <c:v>684.41</c:v>
                </c:pt>
                <c:pt idx="5691">
                  <c:v>684.48</c:v>
                </c:pt>
                <c:pt idx="5692">
                  <c:v>684.55</c:v>
                </c:pt>
                <c:pt idx="5693">
                  <c:v>684.63</c:v>
                </c:pt>
                <c:pt idx="5694">
                  <c:v>684.69</c:v>
                </c:pt>
                <c:pt idx="5695">
                  <c:v>684.76</c:v>
                </c:pt>
                <c:pt idx="5696">
                  <c:v>684.83</c:v>
                </c:pt>
                <c:pt idx="5697">
                  <c:v>684.9</c:v>
                </c:pt>
                <c:pt idx="5698">
                  <c:v>684.97</c:v>
                </c:pt>
                <c:pt idx="5699">
                  <c:v>685.04</c:v>
                </c:pt>
                <c:pt idx="5700">
                  <c:v>685.11</c:v>
                </c:pt>
                <c:pt idx="5701">
                  <c:v>685.17999999999904</c:v>
                </c:pt>
                <c:pt idx="5702">
                  <c:v>685.26</c:v>
                </c:pt>
                <c:pt idx="5703">
                  <c:v>685.33</c:v>
                </c:pt>
                <c:pt idx="5704">
                  <c:v>685.4</c:v>
                </c:pt>
                <c:pt idx="5705">
                  <c:v>685.46</c:v>
                </c:pt>
                <c:pt idx="5706">
                  <c:v>685.53</c:v>
                </c:pt>
                <c:pt idx="5707">
                  <c:v>685.59</c:v>
                </c:pt>
                <c:pt idx="5708">
                  <c:v>685.66</c:v>
                </c:pt>
                <c:pt idx="5709">
                  <c:v>685.73</c:v>
                </c:pt>
                <c:pt idx="5710">
                  <c:v>685.8</c:v>
                </c:pt>
                <c:pt idx="5711">
                  <c:v>685.87</c:v>
                </c:pt>
                <c:pt idx="5712">
                  <c:v>685.92999999999904</c:v>
                </c:pt>
                <c:pt idx="5713">
                  <c:v>686</c:v>
                </c:pt>
                <c:pt idx="5714">
                  <c:v>686.07</c:v>
                </c:pt>
                <c:pt idx="5715">
                  <c:v>686.13</c:v>
                </c:pt>
                <c:pt idx="5716">
                  <c:v>686.2</c:v>
                </c:pt>
                <c:pt idx="5717">
                  <c:v>686.26</c:v>
                </c:pt>
                <c:pt idx="5718">
                  <c:v>686.32</c:v>
                </c:pt>
                <c:pt idx="5719">
                  <c:v>686.39</c:v>
                </c:pt>
                <c:pt idx="5720">
                  <c:v>686.45</c:v>
                </c:pt>
                <c:pt idx="5721">
                  <c:v>686.52</c:v>
                </c:pt>
                <c:pt idx="5722">
                  <c:v>686.58</c:v>
                </c:pt>
                <c:pt idx="5723">
                  <c:v>686.65</c:v>
                </c:pt>
                <c:pt idx="5724">
                  <c:v>686.71</c:v>
                </c:pt>
                <c:pt idx="5725">
                  <c:v>686.77</c:v>
                </c:pt>
                <c:pt idx="5726">
                  <c:v>686.84</c:v>
                </c:pt>
                <c:pt idx="5727">
                  <c:v>686.9</c:v>
                </c:pt>
                <c:pt idx="5728">
                  <c:v>686.97</c:v>
                </c:pt>
                <c:pt idx="5729">
                  <c:v>687.03</c:v>
                </c:pt>
                <c:pt idx="5730">
                  <c:v>687.09</c:v>
                </c:pt>
                <c:pt idx="5731">
                  <c:v>687.15</c:v>
                </c:pt>
                <c:pt idx="5732">
                  <c:v>687.21</c:v>
                </c:pt>
                <c:pt idx="5733">
                  <c:v>687.28</c:v>
                </c:pt>
                <c:pt idx="5734">
                  <c:v>687.35</c:v>
                </c:pt>
                <c:pt idx="5735">
                  <c:v>687.42</c:v>
                </c:pt>
                <c:pt idx="5736">
                  <c:v>687.49</c:v>
                </c:pt>
                <c:pt idx="5737">
                  <c:v>687.55999999999904</c:v>
                </c:pt>
                <c:pt idx="5738">
                  <c:v>687.63</c:v>
                </c:pt>
                <c:pt idx="5739">
                  <c:v>687.71</c:v>
                </c:pt>
                <c:pt idx="5740">
                  <c:v>687.78</c:v>
                </c:pt>
                <c:pt idx="5741">
                  <c:v>687.85</c:v>
                </c:pt>
                <c:pt idx="5742">
                  <c:v>687.92</c:v>
                </c:pt>
                <c:pt idx="5743">
                  <c:v>687.99</c:v>
                </c:pt>
                <c:pt idx="5744">
                  <c:v>688.07</c:v>
                </c:pt>
                <c:pt idx="5745">
                  <c:v>688.13</c:v>
                </c:pt>
                <c:pt idx="5746">
                  <c:v>688.2</c:v>
                </c:pt>
                <c:pt idx="5747">
                  <c:v>688.27</c:v>
                </c:pt>
                <c:pt idx="5748">
                  <c:v>688.34</c:v>
                </c:pt>
                <c:pt idx="5749">
                  <c:v>688.41</c:v>
                </c:pt>
                <c:pt idx="5750">
                  <c:v>688.48</c:v>
                </c:pt>
                <c:pt idx="5751">
                  <c:v>688.55999999999904</c:v>
                </c:pt>
                <c:pt idx="5752">
                  <c:v>688.63</c:v>
                </c:pt>
                <c:pt idx="5753">
                  <c:v>688.69</c:v>
                </c:pt>
                <c:pt idx="5754">
                  <c:v>688.76</c:v>
                </c:pt>
                <c:pt idx="5755">
                  <c:v>688.83</c:v>
                </c:pt>
                <c:pt idx="5756">
                  <c:v>688.9</c:v>
                </c:pt>
                <c:pt idx="5757">
                  <c:v>688.97</c:v>
                </c:pt>
                <c:pt idx="5758">
                  <c:v>689.04</c:v>
                </c:pt>
                <c:pt idx="5759">
                  <c:v>689.11</c:v>
                </c:pt>
                <c:pt idx="5760">
                  <c:v>689.17999999999904</c:v>
                </c:pt>
                <c:pt idx="5761">
                  <c:v>689.24</c:v>
                </c:pt>
                <c:pt idx="5762">
                  <c:v>689.30999999999904</c:v>
                </c:pt>
                <c:pt idx="5763">
                  <c:v>689.38</c:v>
                </c:pt>
                <c:pt idx="5764">
                  <c:v>689.45</c:v>
                </c:pt>
                <c:pt idx="5765">
                  <c:v>689.52</c:v>
                </c:pt>
                <c:pt idx="5766">
                  <c:v>689.59</c:v>
                </c:pt>
                <c:pt idx="5767">
                  <c:v>689.66</c:v>
                </c:pt>
                <c:pt idx="5768">
                  <c:v>689.73</c:v>
                </c:pt>
                <c:pt idx="5769">
                  <c:v>689.8</c:v>
                </c:pt>
                <c:pt idx="5770">
                  <c:v>689.87</c:v>
                </c:pt>
                <c:pt idx="5771">
                  <c:v>689.94</c:v>
                </c:pt>
                <c:pt idx="5772">
                  <c:v>690.01</c:v>
                </c:pt>
                <c:pt idx="5773">
                  <c:v>690.08</c:v>
                </c:pt>
                <c:pt idx="5774">
                  <c:v>690.15</c:v>
                </c:pt>
                <c:pt idx="5775">
                  <c:v>690.21</c:v>
                </c:pt>
                <c:pt idx="5776">
                  <c:v>690.28</c:v>
                </c:pt>
                <c:pt idx="5777">
                  <c:v>690.35</c:v>
                </c:pt>
                <c:pt idx="5778">
                  <c:v>690.41</c:v>
                </c:pt>
                <c:pt idx="5779">
                  <c:v>690.48</c:v>
                </c:pt>
                <c:pt idx="5780">
                  <c:v>690.54</c:v>
                </c:pt>
                <c:pt idx="5781">
                  <c:v>690.62</c:v>
                </c:pt>
                <c:pt idx="5782">
                  <c:v>690.67999999999904</c:v>
                </c:pt>
                <c:pt idx="5783">
                  <c:v>690.75</c:v>
                </c:pt>
                <c:pt idx="5784">
                  <c:v>690.80999999999904</c:v>
                </c:pt>
                <c:pt idx="5785">
                  <c:v>690.88</c:v>
                </c:pt>
                <c:pt idx="5786">
                  <c:v>690.94</c:v>
                </c:pt>
                <c:pt idx="5787">
                  <c:v>691.01</c:v>
                </c:pt>
                <c:pt idx="5788">
                  <c:v>691.08</c:v>
                </c:pt>
                <c:pt idx="5789">
                  <c:v>691.14</c:v>
                </c:pt>
                <c:pt idx="5790">
                  <c:v>691.21</c:v>
                </c:pt>
                <c:pt idx="5791">
                  <c:v>691.27</c:v>
                </c:pt>
                <c:pt idx="5792">
                  <c:v>691.34</c:v>
                </c:pt>
                <c:pt idx="5793">
                  <c:v>691.41</c:v>
                </c:pt>
                <c:pt idx="5794">
                  <c:v>691.47</c:v>
                </c:pt>
                <c:pt idx="5795">
                  <c:v>691.54</c:v>
                </c:pt>
                <c:pt idx="5796">
                  <c:v>691.6</c:v>
                </c:pt>
                <c:pt idx="5797">
                  <c:v>691.67</c:v>
                </c:pt>
                <c:pt idx="5798">
                  <c:v>691.73</c:v>
                </c:pt>
                <c:pt idx="5799">
                  <c:v>691.8</c:v>
                </c:pt>
                <c:pt idx="5800">
                  <c:v>691.86</c:v>
                </c:pt>
                <c:pt idx="5801">
                  <c:v>691.92999999999904</c:v>
                </c:pt>
                <c:pt idx="5802">
                  <c:v>692</c:v>
                </c:pt>
                <c:pt idx="5803">
                  <c:v>692.05999999999904</c:v>
                </c:pt>
                <c:pt idx="5804">
                  <c:v>692.13</c:v>
                </c:pt>
                <c:pt idx="5805">
                  <c:v>692.19</c:v>
                </c:pt>
                <c:pt idx="5806">
                  <c:v>692.25</c:v>
                </c:pt>
                <c:pt idx="5807">
                  <c:v>692.32</c:v>
                </c:pt>
                <c:pt idx="5808">
                  <c:v>692.38</c:v>
                </c:pt>
                <c:pt idx="5809">
                  <c:v>692.44</c:v>
                </c:pt>
                <c:pt idx="5810">
                  <c:v>692.52</c:v>
                </c:pt>
                <c:pt idx="5811">
                  <c:v>692.58</c:v>
                </c:pt>
                <c:pt idx="5812">
                  <c:v>692.64</c:v>
                </c:pt>
                <c:pt idx="5813">
                  <c:v>692.7</c:v>
                </c:pt>
                <c:pt idx="5814">
                  <c:v>692.76</c:v>
                </c:pt>
                <c:pt idx="5815">
                  <c:v>692.82</c:v>
                </c:pt>
                <c:pt idx="5816">
                  <c:v>692.89</c:v>
                </c:pt>
                <c:pt idx="5817">
                  <c:v>692.95</c:v>
                </c:pt>
                <c:pt idx="5818">
                  <c:v>693.01</c:v>
                </c:pt>
                <c:pt idx="5819">
                  <c:v>693.08</c:v>
                </c:pt>
                <c:pt idx="5820">
                  <c:v>693.14</c:v>
                </c:pt>
                <c:pt idx="5821">
                  <c:v>693.2</c:v>
                </c:pt>
                <c:pt idx="5822">
                  <c:v>693.27</c:v>
                </c:pt>
                <c:pt idx="5823">
                  <c:v>693.33</c:v>
                </c:pt>
                <c:pt idx="5824">
                  <c:v>693.39</c:v>
                </c:pt>
                <c:pt idx="5825">
                  <c:v>693.46</c:v>
                </c:pt>
                <c:pt idx="5826">
                  <c:v>693.52</c:v>
                </c:pt>
                <c:pt idx="5827">
                  <c:v>693.58</c:v>
                </c:pt>
                <c:pt idx="5828">
                  <c:v>693.64</c:v>
                </c:pt>
                <c:pt idx="5829">
                  <c:v>693.71</c:v>
                </c:pt>
                <c:pt idx="5830">
                  <c:v>693.77</c:v>
                </c:pt>
                <c:pt idx="5831">
                  <c:v>693.83</c:v>
                </c:pt>
                <c:pt idx="5832">
                  <c:v>693.9</c:v>
                </c:pt>
                <c:pt idx="5833">
                  <c:v>693.96</c:v>
                </c:pt>
                <c:pt idx="5834">
                  <c:v>694.02</c:v>
                </c:pt>
                <c:pt idx="5835">
                  <c:v>694.08</c:v>
                </c:pt>
                <c:pt idx="5836">
                  <c:v>694.15</c:v>
                </c:pt>
                <c:pt idx="5837">
                  <c:v>694.21</c:v>
                </c:pt>
                <c:pt idx="5838">
                  <c:v>694.27</c:v>
                </c:pt>
                <c:pt idx="5839">
                  <c:v>694.33</c:v>
                </c:pt>
                <c:pt idx="5840">
                  <c:v>694.39</c:v>
                </c:pt>
                <c:pt idx="5841">
                  <c:v>694.45</c:v>
                </c:pt>
                <c:pt idx="5842">
                  <c:v>694.52</c:v>
                </c:pt>
                <c:pt idx="5843">
                  <c:v>694.58</c:v>
                </c:pt>
                <c:pt idx="5844">
                  <c:v>694.64</c:v>
                </c:pt>
                <c:pt idx="5845">
                  <c:v>694.69</c:v>
                </c:pt>
                <c:pt idx="5846">
                  <c:v>694.74</c:v>
                </c:pt>
                <c:pt idx="5847">
                  <c:v>694.8</c:v>
                </c:pt>
                <c:pt idx="5848">
                  <c:v>694.85</c:v>
                </c:pt>
                <c:pt idx="5849">
                  <c:v>694.91</c:v>
                </c:pt>
                <c:pt idx="5850">
                  <c:v>694.96</c:v>
                </c:pt>
                <c:pt idx="5851">
                  <c:v>695.02</c:v>
                </c:pt>
                <c:pt idx="5852">
                  <c:v>695.07</c:v>
                </c:pt>
                <c:pt idx="5853">
                  <c:v>695.12</c:v>
                </c:pt>
                <c:pt idx="5854">
                  <c:v>695.17</c:v>
                </c:pt>
                <c:pt idx="5855">
                  <c:v>695.22</c:v>
                </c:pt>
                <c:pt idx="5856">
                  <c:v>695.28</c:v>
                </c:pt>
                <c:pt idx="5857">
                  <c:v>695.33</c:v>
                </c:pt>
                <c:pt idx="5858">
                  <c:v>695.38</c:v>
                </c:pt>
                <c:pt idx="5859">
                  <c:v>695.44</c:v>
                </c:pt>
                <c:pt idx="5860">
                  <c:v>695.49</c:v>
                </c:pt>
                <c:pt idx="5861">
                  <c:v>695.54</c:v>
                </c:pt>
                <c:pt idx="5862">
                  <c:v>695.59</c:v>
                </c:pt>
                <c:pt idx="5863">
                  <c:v>695.65</c:v>
                </c:pt>
                <c:pt idx="5864">
                  <c:v>695.7</c:v>
                </c:pt>
                <c:pt idx="5865">
                  <c:v>695.75</c:v>
                </c:pt>
                <c:pt idx="5866">
                  <c:v>695.8</c:v>
                </c:pt>
                <c:pt idx="5867">
                  <c:v>695.85</c:v>
                </c:pt>
                <c:pt idx="5868">
                  <c:v>695.9</c:v>
                </c:pt>
                <c:pt idx="5869">
                  <c:v>695.96</c:v>
                </c:pt>
                <c:pt idx="5870">
                  <c:v>696.02</c:v>
                </c:pt>
                <c:pt idx="5871">
                  <c:v>696.07</c:v>
                </c:pt>
                <c:pt idx="5872">
                  <c:v>696.12</c:v>
                </c:pt>
                <c:pt idx="5873">
                  <c:v>696.17</c:v>
                </c:pt>
                <c:pt idx="5874">
                  <c:v>696.22</c:v>
                </c:pt>
                <c:pt idx="5875">
                  <c:v>696.27</c:v>
                </c:pt>
                <c:pt idx="5876">
                  <c:v>696.32</c:v>
                </c:pt>
                <c:pt idx="5877">
                  <c:v>696.37</c:v>
                </c:pt>
                <c:pt idx="5878">
                  <c:v>696.42999999999904</c:v>
                </c:pt>
                <c:pt idx="5879">
                  <c:v>696.48</c:v>
                </c:pt>
                <c:pt idx="5880">
                  <c:v>696.53</c:v>
                </c:pt>
                <c:pt idx="5881">
                  <c:v>696.58</c:v>
                </c:pt>
                <c:pt idx="5882">
                  <c:v>696.63</c:v>
                </c:pt>
                <c:pt idx="5883">
                  <c:v>696.67999999999904</c:v>
                </c:pt>
                <c:pt idx="5884">
                  <c:v>696.73</c:v>
                </c:pt>
                <c:pt idx="5885">
                  <c:v>696.79</c:v>
                </c:pt>
                <c:pt idx="5886">
                  <c:v>696.84</c:v>
                </c:pt>
                <c:pt idx="5887">
                  <c:v>696.89</c:v>
                </c:pt>
                <c:pt idx="5888">
                  <c:v>696.94</c:v>
                </c:pt>
                <c:pt idx="5889">
                  <c:v>696.99</c:v>
                </c:pt>
                <c:pt idx="5890">
                  <c:v>697.04</c:v>
                </c:pt>
                <c:pt idx="5891">
                  <c:v>697.1</c:v>
                </c:pt>
                <c:pt idx="5892">
                  <c:v>697.14</c:v>
                </c:pt>
                <c:pt idx="5893">
                  <c:v>697.2</c:v>
                </c:pt>
                <c:pt idx="5894">
                  <c:v>697.25</c:v>
                </c:pt>
                <c:pt idx="5895">
                  <c:v>697.3</c:v>
                </c:pt>
                <c:pt idx="5896">
                  <c:v>697.35</c:v>
                </c:pt>
                <c:pt idx="5897">
                  <c:v>697.41</c:v>
                </c:pt>
                <c:pt idx="5898">
                  <c:v>697.46</c:v>
                </c:pt>
                <c:pt idx="5899">
                  <c:v>697.51</c:v>
                </c:pt>
                <c:pt idx="5900">
                  <c:v>697.55999999999904</c:v>
                </c:pt>
                <c:pt idx="5901">
                  <c:v>697.61</c:v>
                </c:pt>
                <c:pt idx="5902">
                  <c:v>697.66</c:v>
                </c:pt>
                <c:pt idx="5903">
                  <c:v>697.71</c:v>
                </c:pt>
                <c:pt idx="5904">
                  <c:v>697.77</c:v>
                </c:pt>
                <c:pt idx="5905">
                  <c:v>697.82</c:v>
                </c:pt>
                <c:pt idx="5906">
                  <c:v>697.87</c:v>
                </c:pt>
                <c:pt idx="5907">
                  <c:v>697.92</c:v>
                </c:pt>
                <c:pt idx="5908">
                  <c:v>697.97</c:v>
                </c:pt>
                <c:pt idx="5909">
                  <c:v>698.02</c:v>
                </c:pt>
                <c:pt idx="5910">
                  <c:v>698.07</c:v>
                </c:pt>
                <c:pt idx="5911">
                  <c:v>698.12</c:v>
                </c:pt>
                <c:pt idx="5912">
                  <c:v>698.17</c:v>
                </c:pt>
                <c:pt idx="5913">
                  <c:v>698.22</c:v>
                </c:pt>
                <c:pt idx="5914">
                  <c:v>698.27</c:v>
                </c:pt>
                <c:pt idx="5915">
                  <c:v>698.32</c:v>
                </c:pt>
                <c:pt idx="5916">
                  <c:v>698.37</c:v>
                </c:pt>
                <c:pt idx="5917">
                  <c:v>698.42</c:v>
                </c:pt>
                <c:pt idx="5918">
                  <c:v>698.47</c:v>
                </c:pt>
                <c:pt idx="5919">
                  <c:v>698.52</c:v>
                </c:pt>
                <c:pt idx="5920">
                  <c:v>698.57</c:v>
                </c:pt>
                <c:pt idx="5921">
                  <c:v>698.62</c:v>
                </c:pt>
                <c:pt idx="5922">
                  <c:v>698.67</c:v>
                </c:pt>
                <c:pt idx="5923">
                  <c:v>698.72</c:v>
                </c:pt>
                <c:pt idx="5924">
                  <c:v>698.77</c:v>
                </c:pt>
                <c:pt idx="5925">
                  <c:v>698.82</c:v>
                </c:pt>
                <c:pt idx="5926">
                  <c:v>698.87</c:v>
                </c:pt>
                <c:pt idx="5927">
                  <c:v>698.92</c:v>
                </c:pt>
                <c:pt idx="5928">
                  <c:v>698.97</c:v>
                </c:pt>
                <c:pt idx="5929">
                  <c:v>699.02</c:v>
                </c:pt>
                <c:pt idx="5930">
                  <c:v>699.07</c:v>
                </c:pt>
                <c:pt idx="5931">
                  <c:v>699.12</c:v>
                </c:pt>
                <c:pt idx="5932">
                  <c:v>699.17</c:v>
                </c:pt>
                <c:pt idx="5933">
                  <c:v>699.22</c:v>
                </c:pt>
                <c:pt idx="5934">
                  <c:v>699.27</c:v>
                </c:pt>
                <c:pt idx="5935">
                  <c:v>699.32</c:v>
                </c:pt>
                <c:pt idx="5936">
                  <c:v>699.37</c:v>
                </c:pt>
                <c:pt idx="5937">
                  <c:v>699.42</c:v>
                </c:pt>
                <c:pt idx="5938">
                  <c:v>699.47</c:v>
                </c:pt>
                <c:pt idx="5939">
                  <c:v>699.52</c:v>
                </c:pt>
                <c:pt idx="5940">
                  <c:v>699.57</c:v>
                </c:pt>
                <c:pt idx="5941">
                  <c:v>699.62</c:v>
                </c:pt>
                <c:pt idx="5942">
                  <c:v>699.67</c:v>
                </c:pt>
                <c:pt idx="5943">
                  <c:v>699.72</c:v>
                </c:pt>
                <c:pt idx="5944">
                  <c:v>699.77</c:v>
                </c:pt>
                <c:pt idx="5945">
                  <c:v>699.82</c:v>
                </c:pt>
                <c:pt idx="5946">
                  <c:v>699.87</c:v>
                </c:pt>
                <c:pt idx="5947">
                  <c:v>699.92</c:v>
                </c:pt>
                <c:pt idx="5948">
                  <c:v>699.97</c:v>
                </c:pt>
                <c:pt idx="5949">
                  <c:v>700.02</c:v>
                </c:pt>
                <c:pt idx="5950">
                  <c:v>700.07</c:v>
                </c:pt>
                <c:pt idx="5951">
                  <c:v>700.12</c:v>
                </c:pt>
                <c:pt idx="5952">
                  <c:v>700.17</c:v>
                </c:pt>
                <c:pt idx="5953">
                  <c:v>700.22</c:v>
                </c:pt>
                <c:pt idx="5954">
                  <c:v>700.27</c:v>
                </c:pt>
                <c:pt idx="5955">
                  <c:v>700.32</c:v>
                </c:pt>
                <c:pt idx="5956">
                  <c:v>700.37</c:v>
                </c:pt>
                <c:pt idx="5957">
                  <c:v>700.42</c:v>
                </c:pt>
                <c:pt idx="5958">
                  <c:v>700.47</c:v>
                </c:pt>
                <c:pt idx="5959">
                  <c:v>700.52</c:v>
                </c:pt>
                <c:pt idx="5960">
                  <c:v>700.57</c:v>
                </c:pt>
                <c:pt idx="5961">
                  <c:v>700.62</c:v>
                </c:pt>
                <c:pt idx="5962">
                  <c:v>700.67</c:v>
                </c:pt>
                <c:pt idx="5963">
                  <c:v>700.72</c:v>
                </c:pt>
                <c:pt idx="5964">
                  <c:v>700.77</c:v>
                </c:pt>
                <c:pt idx="5965">
                  <c:v>700.82</c:v>
                </c:pt>
                <c:pt idx="5966">
                  <c:v>700.87</c:v>
                </c:pt>
                <c:pt idx="5967">
                  <c:v>700.92</c:v>
                </c:pt>
                <c:pt idx="5968">
                  <c:v>700.96</c:v>
                </c:pt>
                <c:pt idx="5969">
                  <c:v>701.01</c:v>
                </c:pt>
                <c:pt idx="5970">
                  <c:v>701.05999999999904</c:v>
                </c:pt>
                <c:pt idx="5971">
                  <c:v>701.11</c:v>
                </c:pt>
                <c:pt idx="5972">
                  <c:v>701.16</c:v>
                </c:pt>
                <c:pt idx="5973">
                  <c:v>701.2</c:v>
                </c:pt>
                <c:pt idx="5974">
                  <c:v>701.26</c:v>
                </c:pt>
                <c:pt idx="5975">
                  <c:v>701.30999999999904</c:v>
                </c:pt>
                <c:pt idx="5976">
                  <c:v>701.36</c:v>
                </c:pt>
                <c:pt idx="5977">
                  <c:v>701.41</c:v>
                </c:pt>
                <c:pt idx="5978">
                  <c:v>701.46</c:v>
                </c:pt>
                <c:pt idx="5979">
                  <c:v>701.51</c:v>
                </c:pt>
                <c:pt idx="5980">
                  <c:v>701.55999999999904</c:v>
                </c:pt>
                <c:pt idx="5981">
                  <c:v>701.61</c:v>
                </c:pt>
                <c:pt idx="5982">
                  <c:v>701.66</c:v>
                </c:pt>
                <c:pt idx="5983">
                  <c:v>701.71</c:v>
                </c:pt>
                <c:pt idx="5984">
                  <c:v>701.76</c:v>
                </c:pt>
                <c:pt idx="5985">
                  <c:v>701.80999999999904</c:v>
                </c:pt>
                <c:pt idx="5986">
                  <c:v>701.86</c:v>
                </c:pt>
                <c:pt idx="5987">
                  <c:v>701.91</c:v>
                </c:pt>
                <c:pt idx="5988">
                  <c:v>701.96</c:v>
                </c:pt>
                <c:pt idx="5989">
                  <c:v>702.01</c:v>
                </c:pt>
                <c:pt idx="5990">
                  <c:v>702.05999999999904</c:v>
                </c:pt>
                <c:pt idx="5991">
                  <c:v>702.11</c:v>
                </c:pt>
                <c:pt idx="5992">
                  <c:v>702.15</c:v>
                </c:pt>
                <c:pt idx="5993">
                  <c:v>702.21</c:v>
                </c:pt>
                <c:pt idx="5994">
                  <c:v>702.26</c:v>
                </c:pt>
                <c:pt idx="5995">
                  <c:v>702.30999999999904</c:v>
                </c:pt>
                <c:pt idx="5996">
                  <c:v>702.36</c:v>
                </c:pt>
                <c:pt idx="5997">
                  <c:v>702.41</c:v>
                </c:pt>
                <c:pt idx="5998">
                  <c:v>702.46</c:v>
                </c:pt>
                <c:pt idx="5999">
                  <c:v>702.51</c:v>
                </c:pt>
                <c:pt idx="6000">
                  <c:v>702.55999999999904</c:v>
                </c:pt>
                <c:pt idx="6001">
                  <c:v>702.61</c:v>
                </c:pt>
                <c:pt idx="6002">
                  <c:v>702.66</c:v>
                </c:pt>
                <c:pt idx="6003">
                  <c:v>702.71</c:v>
                </c:pt>
                <c:pt idx="6004">
                  <c:v>702.76</c:v>
                </c:pt>
                <c:pt idx="6005">
                  <c:v>702.80999999999904</c:v>
                </c:pt>
                <c:pt idx="6006">
                  <c:v>702.86</c:v>
                </c:pt>
                <c:pt idx="6007">
                  <c:v>702.91</c:v>
                </c:pt>
                <c:pt idx="6008">
                  <c:v>702.96</c:v>
                </c:pt>
                <c:pt idx="6009">
                  <c:v>703.01</c:v>
                </c:pt>
                <c:pt idx="6010">
                  <c:v>703.05999999999904</c:v>
                </c:pt>
                <c:pt idx="6011">
                  <c:v>703.11</c:v>
                </c:pt>
                <c:pt idx="6012">
                  <c:v>703.16</c:v>
                </c:pt>
                <c:pt idx="6013">
                  <c:v>703.21</c:v>
                </c:pt>
                <c:pt idx="6014">
                  <c:v>703.27</c:v>
                </c:pt>
                <c:pt idx="6015">
                  <c:v>703.30999999999904</c:v>
                </c:pt>
                <c:pt idx="6016">
                  <c:v>703.36</c:v>
                </c:pt>
                <c:pt idx="6017">
                  <c:v>703.41</c:v>
                </c:pt>
                <c:pt idx="6018">
                  <c:v>703.46</c:v>
                </c:pt>
                <c:pt idx="6019">
                  <c:v>703.51</c:v>
                </c:pt>
                <c:pt idx="6020">
                  <c:v>703.55999999999904</c:v>
                </c:pt>
                <c:pt idx="6021">
                  <c:v>703.61</c:v>
                </c:pt>
                <c:pt idx="6022">
                  <c:v>703.65</c:v>
                </c:pt>
                <c:pt idx="6023">
                  <c:v>703.7</c:v>
                </c:pt>
                <c:pt idx="6024">
                  <c:v>703.76</c:v>
                </c:pt>
                <c:pt idx="6025">
                  <c:v>703.80999999999904</c:v>
                </c:pt>
                <c:pt idx="6026">
                  <c:v>703.86</c:v>
                </c:pt>
                <c:pt idx="6027">
                  <c:v>703.91</c:v>
                </c:pt>
                <c:pt idx="6028">
                  <c:v>703.97</c:v>
                </c:pt>
                <c:pt idx="6029">
                  <c:v>704.02</c:v>
                </c:pt>
                <c:pt idx="6030">
                  <c:v>704.07</c:v>
                </c:pt>
                <c:pt idx="6031">
                  <c:v>704.12</c:v>
                </c:pt>
                <c:pt idx="6032">
                  <c:v>704.17</c:v>
                </c:pt>
                <c:pt idx="6033">
                  <c:v>704.22</c:v>
                </c:pt>
                <c:pt idx="6034">
                  <c:v>704.27</c:v>
                </c:pt>
                <c:pt idx="6035">
                  <c:v>704.32</c:v>
                </c:pt>
                <c:pt idx="6036">
                  <c:v>704.37</c:v>
                </c:pt>
                <c:pt idx="6037">
                  <c:v>704.42</c:v>
                </c:pt>
                <c:pt idx="6038">
                  <c:v>704.47</c:v>
                </c:pt>
                <c:pt idx="6039">
                  <c:v>704.52</c:v>
                </c:pt>
                <c:pt idx="6040">
                  <c:v>704.58</c:v>
                </c:pt>
                <c:pt idx="6041">
                  <c:v>704.62</c:v>
                </c:pt>
                <c:pt idx="6042">
                  <c:v>704.67</c:v>
                </c:pt>
                <c:pt idx="6043">
                  <c:v>704.72</c:v>
                </c:pt>
                <c:pt idx="6044">
                  <c:v>704.77</c:v>
                </c:pt>
                <c:pt idx="6045">
                  <c:v>704.82</c:v>
                </c:pt>
                <c:pt idx="6046">
                  <c:v>704.87</c:v>
                </c:pt>
                <c:pt idx="6047">
                  <c:v>704.92</c:v>
                </c:pt>
                <c:pt idx="6048">
                  <c:v>704.98</c:v>
                </c:pt>
                <c:pt idx="6049">
                  <c:v>705.03</c:v>
                </c:pt>
                <c:pt idx="6050">
                  <c:v>705.08</c:v>
                </c:pt>
                <c:pt idx="6051">
                  <c:v>705.13</c:v>
                </c:pt>
                <c:pt idx="6052">
                  <c:v>705.17999999999904</c:v>
                </c:pt>
                <c:pt idx="6053">
                  <c:v>705.23</c:v>
                </c:pt>
                <c:pt idx="6054">
                  <c:v>705.28</c:v>
                </c:pt>
                <c:pt idx="6055">
                  <c:v>705.33</c:v>
                </c:pt>
                <c:pt idx="6056">
                  <c:v>705.38</c:v>
                </c:pt>
                <c:pt idx="6057">
                  <c:v>705.42999999999904</c:v>
                </c:pt>
                <c:pt idx="6058">
                  <c:v>705.48</c:v>
                </c:pt>
                <c:pt idx="6059">
                  <c:v>705.53</c:v>
                </c:pt>
                <c:pt idx="6060">
                  <c:v>705.58</c:v>
                </c:pt>
                <c:pt idx="6061">
                  <c:v>705.64</c:v>
                </c:pt>
                <c:pt idx="6062">
                  <c:v>705.7</c:v>
                </c:pt>
                <c:pt idx="6063">
                  <c:v>705.77</c:v>
                </c:pt>
                <c:pt idx="6064">
                  <c:v>705.82</c:v>
                </c:pt>
                <c:pt idx="6065">
                  <c:v>705.88</c:v>
                </c:pt>
                <c:pt idx="6066">
                  <c:v>705.92999999999904</c:v>
                </c:pt>
                <c:pt idx="6067">
                  <c:v>705.97</c:v>
                </c:pt>
                <c:pt idx="6068">
                  <c:v>706.03</c:v>
                </c:pt>
                <c:pt idx="6069">
                  <c:v>706.08</c:v>
                </c:pt>
                <c:pt idx="6070">
                  <c:v>706.13</c:v>
                </c:pt>
                <c:pt idx="6071">
                  <c:v>706.17999999999904</c:v>
                </c:pt>
                <c:pt idx="6072">
                  <c:v>706.23</c:v>
                </c:pt>
                <c:pt idx="6073">
                  <c:v>706.28</c:v>
                </c:pt>
                <c:pt idx="6074">
                  <c:v>706.33</c:v>
                </c:pt>
                <c:pt idx="6075">
                  <c:v>706.38</c:v>
                </c:pt>
                <c:pt idx="6076">
                  <c:v>706.42999999999904</c:v>
                </c:pt>
                <c:pt idx="6077">
                  <c:v>706.48</c:v>
                </c:pt>
                <c:pt idx="6078">
                  <c:v>706.53</c:v>
                </c:pt>
                <c:pt idx="6079">
                  <c:v>706.58</c:v>
                </c:pt>
                <c:pt idx="6080">
                  <c:v>706.64</c:v>
                </c:pt>
                <c:pt idx="6081">
                  <c:v>706.67999999999904</c:v>
                </c:pt>
                <c:pt idx="6082">
                  <c:v>706.73</c:v>
                </c:pt>
                <c:pt idx="6083">
                  <c:v>706.78</c:v>
                </c:pt>
                <c:pt idx="6084">
                  <c:v>706.84</c:v>
                </c:pt>
                <c:pt idx="6085">
                  <c:v>706.89</c:v>
                </c:pt>
                <c:pt idx="6086">
                  <c:v>706.94</c:v>
                </c:pt>
                <c:pt idx="6087">
                  <c:v>706.99</c:v>
                </c:pt>
                <c:pt idx="6088">
                  <c:v>707.04</c:v>
                </c:pt>
                <c:pt idx="6089">
                  <c:v>707.09</c:v>
                </c:pt>
                <c:pt idx="6090">
                  <c:v>707.15</c:v>
                </c:pt>
                <c:pt idx="6091">
                  <c:v>707.2</c:v>
                </c:pt>
                <c:pt idx="6092">
                  <c:v>707.25</c:v>
                </c:pt>
                <c:pt idx="6093">
                  <c:v>707.3</c:v>
                </c:pt>
                <c:pt idx="6094">
                  <c:v>707.36</c:v>
                </c:pt>
                <c:pt idx="6095">
                  <c:v>707.41</c:v>
                </c:pt>
                <c:pt idx="6096">
                  <c:v>707.45</c:v>
                </c:pt>
                <c:pt idx="6097">
                  <c:v>707.5</c:v>
                </c:pt>
                <c:pt idx="6098">
                  <c:v>707.55</c:v>
                </c:pt>
                <c:pt idx="6099">
                  <c:v>707.6</c:v>
                </c:pt>
                <c:pt idx="6100">
                  <c:v>707.65</c:v>
                </c:pt>
                <c:pt idx="6101">
                  <c:v>707.7</c:v>
                </c:pt>
                <c:pt idx="6102">
                  <c:v>707.75</c:v>
                </c:pt>
                <c:pt idx="6103">
                  <c:v>707.80999999999904</c:v>
                </c:pt>
                <c:pt idx="6104">
                  <c:v>707.86</c:v>
                </c:pt>
                <c:pt idx="6105">
                  <c:v>707.91</c:v>
                </c:pt>
                <c:pt idx="6106">
                  <c:v>707.96</c:v>
                </c:pt>
                <c:pt idx="6107">
                  <c:v>708.01</c:v>
                </c:pt>
                <c:pt idx="6108">
                  <c:v>708.08</c:v>
                </c:pt>
                <c:pt idx="6109">
                  <c:v>708.12</c:v>
                </c:pt>
                <c:pt idx="6110">
                  <c:v>708.17</c:v>
                </c:pt>
                <c:pt idx="6111">
                  <c:v>708.22</c:v>
                </c:pt>
                <c:pt idx="6112">
                  <c:v>708.27</c:v>
                </c:pt>
                <c:pt idx="6113">
                  <c:v>708.33</c:v>
                </c:pt>
                <c:pt idx="6114">
                  <c:v>708.39</c:v>
                </c:pt>
                <c:pt idx="6115">
                  <c:v>708.44</c:v>
                </c:pt>
                <c:pt idx="6116">
                  <c:v>708.49</c:v>
                </c:pt>
                <c:pt idx="6117">
                  <c:v>708.53</c:v>
                </c:pt>
                <c:pt idx="6118">
                  <c:v>708.59</c:v>
                </c:pt>
                <c:pt idx="6119">
                  <c:v>708.64</c:v>
                </c:pt>
                <c:pt idx="6120">
                  <c:v>708.69</c:v>
                </c:pt>
                <c:pt idx="6121">
                  <c:v>708.74</c:v>
                </c:pt>
                <c:pt idx="6122">
                  <c:v>708.8</c:v>
                </c:pt>
                <c:pt idx="6123">
                  <c:v>708.85</c:v>
                </c:pt>
                <c:pt idx="6124">
                  <c:v>708.89</c:v>
                </c:pt>
                <c:pt idx="6125">
                  <c:v>708.94</c:v>
                </c:pt>
                <c:pt idx="6126">
                  <c:v>708.98</c:v>
                </c:pt>
                <c:pt idx="6127">
                  <c:v>709.02</c:v>
                </c:pt>
                <c:pt idx="6128">
                  <c:v>709.07</c:v>
                </c:pt>
                <c:pt idx="6129">
                  <c:v>709.13</c:v>
                </c:pt>
                <c:pt idx="6130">
                  <c:v>709.17</c:v>
                </c:pt>
                <c:pt idx="6131">
                  <c:v>709.22</c:v>
                </c:pt>
                <c:pt idx="6132">
                  <c:v>709.26</c:v>
                </c:pt>
                <c:pt idx="6133">
                  <c:v>709.30999999999904</c:v>
                </c:pt>
                <c:pt idx="6134">
                  <c:v>709.35</c:v>
                </c:pt>
                <c:pt idx="6135">
                  <c:v>709.4</c:v>
                </c:pt>
                <c:pt idx="6136">
                  <c:v>709.45</c:v>
                </c:pt>
                <c:pt idx="6137">
                  <c:v>709.49</c:v>
                </c:pt>
                <c:pt idx="6138">
                  <c:v>709.54</c:v>
                </c:pt>
                <c:pt idx="6139">
                  <c:v>709.58</c:v>
                </c:pt>
                <c:pt idx="6140">
                  <c:v>709.63</c:v>
                </c:pt>
                <c:pt idx="6141">
                  <c:v>709.67999999999904</c:v>
                </c:pt>
                <c:pt idx="6142">
                  <c:v>709.72</c:v>
                </c:pt>
                <c:pt idx="6143">
                  <c:v>709.77</c:v>
                </c:pt>
                <c:pt idx="6144">
                  <c:v>709.80999999999904</c:v>
                </c:pt>
                <c:pt idx="6145">
                  <c:v>709.86</c:v>
                </c:pt>
                <c:pt idx="6146">
                  <c:v>709.9</c:v>
                </c:pt>
                <c:pt idx="6147">
                  <c:v>709.94</c:v>
                </c:pt>
                <c:pt idx="6148">
                  <c:v>710</c:v>
                </c:pt>
                <c:pt idx="6149">
                  <c:v>710.04</c:v>
                </c:pt>
                <c:pt idx="6150">
                  <c:v>710.09</c:v>
                </c:pt>
                <c:pt idx="6151">
                  <c:v>710.14</c:v>
                </c:pt>
                <c:pt idx="6152">
                  <c:v>710.17999999999904</c:v>
                </c:pt>
                <c:pt idx="6153">
                  <c:v>710.24</c:v>
                </c:pt>
                <c:pt idx="6154">
                  <c:v>710.28</c:v>
                </c:pt>
                <c:pt idx="6155">
                  <c:v>710.32</c:v>
                </c:pt>
                <c:pt idx="6156">
                  <c:v>710.37</c:v>
                </c:pt>
                <c:pt idx="6157">
                  <c:v>710.41</c:v>
                </c:pt>
                <c:pt idx="6158">
                  <c:v>710.45</c:v>
                </c:pt>
                <c:pt idx="6159">
                  <c:v>710.5</c:v>
                </c:pt>
                <c:pt idx="6160">
                  <c:v>710.54</c:v>
                </c:pt>
                <c:pt idx="6161">
                  <c:v>710.58</c:v>
                </c:pt>
                <c:pt idx="6162">
                  <c:v>710.62</c:v>
                </c:pt>
                <c:pt idx="6163">
                  <c:v>710.67</c:v>
                </c:pt>
                <c:pt idx="6164">
                  <c:v>710.71</c:v>
                </c:pt>
                <c:pt idx="6165">
                  <c:v>710.76</c:v>
                </c:pt>
                <c:pt idx="6166">
                  <c:v>710.80999999999904</c:v>
                </c:pt>
                <c:pt idx="6167">
                  <c:v>710.85</c:v>
                </c:pt>
                <c:pt idx="6168">
                  <c:v>710.89</c:v>
                </c:pt>
                <c:pt idx="6169">
                  <c:v>710.95</c:v>
                </c:pt>
                <c:pt idx="6170">
                  <c:v>710.99</c:v>
                </c:pt>
                <c:pt idx="6171">
                  <c:v>711.04</c:v>
                </c:pt>
                <c:pt idx="6172">
                  <c:v>711.08</c:v>
                </c:pt>
                <c:pt idx="6173">
                  <c:v>711.13</c:v>
                </c:pt>
                <c:pt idx="6174">
                  <c:v>711.17</c:v>
                </c:pt>
                <c:pt idx="6175">
                  <c:v>711.21</c:v>
                </c:pt>
                <c:pt idx="6176">
                  <c:v>711.26</c:v>
                </c:pt>
                <c:pt idx="6177">
                  <c:v>711.3</c:v>
                </c:pt>
                <c:pt idx="6178">
                  <c:v>711.35</c:v>
                </c:pt>
                <c:pt idx="6179">
                  <c:v>711.4</c:v>
                </c:pt>
                <c:pt idx="6180">
                  <c:v>711.45</c:v>
                </c:pt>
                <c:pt idx="6181">
                  <c:v>711.5</c:v>
                </c:pt>
                <c:pt idx="6182">
                  <c:v>711.55</c:v>
                </c:pt>
                <c:pt idx="6183">
                  <c:v>711.61</c:v>
                </c:pt>
                <c:pt idx="6184">
                  <c:v>711.65</c:v>
                </c:pt>
                <c:pt idx="6185">
                  <c:v>711.7</c:v>
                </c:pt>
                <c:pt idx="6186">
                  <c:v>711.74</c:v>
                </c:pt>
                <c:pt idx="6187">
                  <c:v>711.78</c:v>
                </c:pt>
                <c:pt idx="6188">
                  <c:v>711.83</c:v>
                </c:pt>
                <c:pt idx="6189">
                  <c:v>711.87</c:v>
                </c:pt>
                <c:pt idx="6190">
                  <c:v>711.91</c:v>
                </c:pt>
                <c:pt idx="6191">
                  <c:v>711.96</c:v>
                </c:pt>
                <c:pt idx="6192">
                  <c:v>712</c:v>
                </c:pt>
                <c:pt idx="6193">
                  <c:v>712.04</c:v>
                </c:pt>
                <c:pt idx="6194">
                  <c:v>712.08</c:v>
                </c:pt>
                <c:pt idx="6195">
                  <c:v>712.12</c:v>
                </c:pt>
                <c:pt idx="6196">
                  <c:v>712.15</c:v>
                </c:pt>
                <c:pt idx="6197">
                  <c:v>712.21</c:v>
                </c:pt>
                <c:pt idx="6198">
                  <c:v>712.26</c:v>
                </c:pt>
                <c:pt idx="6199">
                  <c:v>712.30999999999904</c:v>
                </c:pt>
                <c:pt idx="6200">
                  <c:v>712.35</c:v>
                </c:pt>
                <c:pt idx="6201">
                  <c:v>712.39</c:v>
                </c:pt>
                <c:pt idx="6202">
                  <c:v>712.44</c:v>
                </c:pt>
                <c:pt idx="6203">
                  <c:v>712.49</c:v>
                </c:pt>
                <c:pt idx="6204">
                  <c:v>712.53</c:v>
                </c:pt>
                <c:pt idx="6205">
                  <c:v>712.57</c:v>
                </c:pt>
                <c:pt idx="6206">
                  <c:v>712.61</c:v>
                </c:pt>
                <c:pt idx="6207">
                  <c:v>712.66</c:v>
                </c:pt>
                <c:pt idx="6208">
                  <c:v>712.7</c:v>
                </c:pt>
                <c:pt idx="6209">
                  <c:v>712.74</c:v>
                </c:pt>
                <c:pt idx="6210">
                  <c:v>712.79</c:v>
                </c:pt>
                <c:pt idx="6211">
                  <c:v>712.83</c:v>
                </c:pt>
                <c:pt idx="6212">
                  <c:v>712.88</c:v>
                </c:pt>
                <c:pt idx="6213">
                  <c:v>712.92</c:v>
                </c:pt>
                <c:pt idx="6214">
                  <c:v>712.97</c:v>
                </c:pt>
                <c:pt idx="6215">
                  <c:v>713.01</c:v>
                </c:pt>
                <c:pt idx="6216">
                  <c:v>713.05999999999904</c:v>
                </c:pt>
                <c:pt idx="6217">
                  <c:v>713.1</c:v>
                </c:pt>
                <c:pt idx="6218">
                  <c:v>713.14</c:v>
                </c:pt>
                <c:pt idx="6219">
                  <c:v>713.19</c:v>
                </c:pt>
                <c:pt idx="6220">
                  <c:v>713.23</c:v>
                </c:pt>
                <c:pt idx="6221">
                  <c:v>713.27</c:v>
                </c:pt>
                <c:pt idx="6222">
                  <c:v>713.32</c:v>
                </c:pt>
                <c:pt idx="6223">
                  <c:v>713.37</c:v>
                </c:pt>
                <c:pt idx="6224">
                  <c:v>713.4</c:v>
                </c:pt>
                <c:pt idx="6225">
                  <c:v>713.45</c:v>
                </c:pt>
                <c:pt idx="6226">
                  <c:v>713.49</c:v>
                </c:pt>
                <c:pt idx="6227">
                  <c:v>713.54</c:v>
                </c:pt>
                <c:pt idx="6228">
                  <c:v>713.59</c:v>
                </c:pt>
                <c:pt idx="6229">
                  <c:v>713.63</c:v>
                </c:pt>
                <c:pt idx="6230">
                  <c:v>713.67</c:v>
                </c:pt>
                <c:pt idx="6231">
                  <c:v>713.72</c:v>
                </c:pt>
                <c:pt idx="6232">
                  <c:v>713.76</c:v>
                </c:pt>
                <c:pt idx="6233">
                  <c:v>713.8</c:v>
                </c:pt>
                <c:pt idx="6234">
                  <c:v>713.85</c:v>
                </c:pt>
                <c:pt idx="6235">
                  <c:v>713.89</c:v>
                </c:pt>
                <c:pt idx="6236">
                  <c:v>713.92999999999904</c:v>
                </c:pt>
                <c:pt idx="6237">
                  <c:v>713.98</c:v>
                </c:pt>
                <c:pt idx="6238">
                  <c:v>714.02</c:v>
                </c:pt>
                <c:pt idx="6239">
                  <c:v>714.05999999999904</c:v>
                </c:pt>
                <c:pt idx="6240">
                  <c:v>714.11</c:v>
                </c:pt>
                <c:pt idx="6241">
                  <c:v>714.15</c:v>
                </c:pt>
                <c:pt idx="6242">
                  <c:v>714.2</c:v>
                </c:pt>
                <c:pt idx="6243">
                  <c:v>714.24</c:v>
                </c:pt>
                <c:pt idx="6244">
                  <c:v>714.29</c:v>
                </c:pt>
                <c:pt idx="6245">
                  <c:v>714.32</c:v>
                </c:pt>
                <c:pt idx="6246">
                  <c:v>714.37</c:v>
                </c:pt>
                <c:pt idx="6247">
                  <c:v>714.41</c:v>
                </c:pt>
                <c:pt idx="6248">
                  <c:v>714.45</c:v>
                </c:pt>
                <c:pt idx="6249">
                  <c:v>714.5</c:v>
                </c:pt>
                <c:pt idx="6250">
                  <c:v>714.54</c:v>
                </c:pt>
                <c:pt idx="6251">
                  <c:v>714.58</c:v>
                </c:pt>
                <c:pt idx="6252">
                  <c:v>714.63</c:v>
                </c:pt>
                <c:pt idx="6253">
                  <c:v>714.67</c:v>
                </c:pt>
                <c:pt idx="6254">
                  <c:v>714.71</c:v>
                </c:pt>
                <c:pt idx="6255">
                  <c:v>714.75</c:v>
                </c:pt>
                <c:pt idx="6256">
                  <c:v>714.8</c:v>
                </c:pt>
                <c:pt idx="6257">
                  <c:v>714.84</c:v>
                </c:pt>
                <c:pt idx="6258">
                  <c:v>714.88</c:v>
                </c:pt>
                <c:pt idx="6259">
                  <c:v>714.92</c:v>
                </c:pt>
                <c:pt idx="6260">
                  <c:v>714.96</c:v>
                </c:pt>
                <c:pt idx="6261">
                  <c:v>715</c:v>
                </c:pt>
                <c:pt idx="6262">
                  <c:v>715.04</c:v>
                </c:pt>
                <c:pt idx="6263">
                  <c:v>715.09</c:v>
                </c:pt>
                <c:pt idx="6264">
                  <c:v>715.13</c:v>
                </c:pt>
                <c:pt idx="6265">
                  <c:v>715.17</c:v>
                </c:pt>
                <c:pt idx="6266">
                  <c:v>715.22</c:v>
                </c:pt>
                <c:pt idx="6267">
                  <c:v>715.26</c:v>
                </c:pt>
                <c:pt idx="6268">
                  <c:v>715.3</c:v>
                </c:pt>
                <c:pt idx="6269">
                  <c:v>715.34</c:v>
                </c:pt>
                <c:pt idx="6270">
                  <c:v>715.39</c:v>
                </c:pt>
                <c:pt idx="6271">
                  <c:v>715.42999999999904</c:v>
                </c:pt>
                <c:pt idx="6272">
                  <c:v>715.47</c:v>
                </c:pt>
                <c:pt idx="6273">
                  <c:v>715.51</c:v>
                </c:pt>
                <c:pt idx="6274">
                  <c:v>715.55999999999904</c:v>
                </c:pt>
                <c:pt idx="6275">
                  <c:v>715.6</c:v>
                </c:pt>
                <c:pt idx="6276">
                  <c:v>715.64</c:v>
                </c:pt>
                <c:pt idx="6277">
                  <c:v>715.67999999999904</c:v>
                </c:pt>
                <c:pt idx="6278">
                  <c:v>715.72</c:v>
                </c:pt>
                <c:pt idx="6279">
                  <c:v>715.77</c:v>
                </c:pt>
                <c:pt idx="6280">
                  <c:v>715.80999999999904</c:v>
                </c:pt>
                <c:pt idx="6281">
                  <c:v>715.85</c:v>
                </c:pt>
                <c:pt idx="6282">
                  <c:v>715.89</c:v>
                </c:pt>
                <c:pt idx="6283">
                  <c:v>715.89</c:v>
                </c:pt>
                <c:pt idx="6284">
                  <c:v>715.89</c:v>
                </c:pt>
                <c:pt idx="6285">
                  <c:v>715.89</c:v>
                </c:pt>
                <c:pt idx="6286">
                  <c:v>715.89</c:v>
                </c:pt>
                <c:pt idx="6287">
                  <c:v>715.89</c:v>
                </c:pt>
                <c:pt idx="6288">
                  <c:v>715.89</c:v>
                </c:pt>
                <c:pt idx="6289">
                  <c:v>715.89</c:v>
                </c:pt>
                <c:pt idx="6290">
                  <c:v>715.89</c:v>
                </c:pt>
                <c:pt idx="6291">
                  <c:v>715.89</c:v>
                </c:pt>
                <c:pt idx="6292">
                  <c:v>715.89</c:v>
                </c:pt>
                <c:pt idx="6293">
                  <c:v>715.89</c:v>
                </c:pt>
                <c:pt idx="6294">
                  <c:v>715.89</c:v>
                </c:pt>
                <c:pt idx="6295">
                  <c:v>715.89</c:v>
                </c:pt>
                <c:pt idx="6296">
                  <c:v>715.89</c:v>
                </c:pt>
                <c:pt idx="6297">
                  <c:v>715.89</c:v>
                </c:pt>
                <c:pt idx="6298">
                  <c:v>715.89</c:v>
                </c:pt>
                <c:pt idx="6299">
                  <c:v>715.89</c:v>
                </c:pt>
                <c:pt idx="6300">
                  <c:v>715.89</c:v>
                </c:pt>
                <c:pt idx="6301">
                  <c:v>715.89</c:v>
                </c:pt>
                <c:pt idx="6302">
                  <c:v>715.89</c:v>
                </c:pt>
                <c:pt idx="6303">
                  <c:v>715.89</c:v>
                </c:pt>
                <c:pt idx="6304">
                  <c:v>715.89</c:v>
                </c:pt>
                <c:pt idx="6305">
                  <c:v>715.89</c:v>
                </c:pt>
                <c:pt idx="6306">
                  <c:v>715.89</c:v>
                </c:pt>
                <c:pt idx="6307">
                  <c:v>715.89</c:v>
                </c:pt>
                <c:pt idx="6308">
                  <c:v>715.89</c:v>
                </c:pt>
                <c:pt idx="6309">
                  <c:v>715.89</c:v>
                </c:pt>
                <c:pt idx="6310">
                  <c:v>715.89</c:v>
                </c:pt>
                <c:pt idx="6311">
                  <c:v>715.89</c:v>
                </c:pt>
                <c:pt idx="6312">
                  <c:v>715.89</c:v>
                </c:pt>
                <c:pt idx="6313">
                  <c:v>715.89</c:v>
                </c:pt>
                <c:pt idx="6314">
                  <c:v>715.89</c:v>
                </c:pt>
                <c:pt idx="6315">
                  <c:v>715.89</c:v>
                </c:pt>
                <c:pt idx="6316">
                  <c:v>715.89</c:v>
                </c:pt>
                <c:pt idx="6317">
                  <c:v>715.89</c:v>
                </c:pt>
                <c:pt idx="6318">
                  <c:v>715.89</c:v>
                </c:pt>
                <c:pt idx="6319">
                  <c:v>715.89</c:v>
                </c:pt>
                <c:pt idx="6320">
                  <c:v>715.89</c:v>
                </c:pt>
                <c:pt idx="6321">
                  <c:v>715.89</c:v>
                </c:pt>
                <c:pt idx="6322">
                  <c:v>715.89</c:v>
                </c:pt>
                <c:pt idx="6323">
                  <c:v>715.89</c:v>
                </c:pt>
                <c:pt idx="6324">
                  <c:v>715.89</c:v>
                </c:pt>
                <c:pt idx="6325">
                  <c:v>715.89</c:v>
                </c:pt>
                <c:pt idx="6326">
                  <c:v>715.89</c:v>
                </c:pt>
                <c:pt idx="6327">
                  <c:v>715.89</c:v>
                </c:pt>
                <c:pt idx="6328">
                  <c:v>715.89</c:v>
                </c:pt>
                <c:pt idx="6329">
                  <c:v>715.89</c:v>
                </c:pt>
                <c:pt idx="6330">
                  <c:v>715.89</c:v>
                </c:pt>
                <c:pt idx="6331">
                  <c:v>715.89</c:v>
                </c:pt>
                <c:pt idx="6332">
                  <c:v>715.89</c:v>
                </c:pt>
                <c:pt idx="6333">
                  <c:v>715.89</c:v>
                </c:pt>
                <c:pt idx="6334">
                  <c:v>715.89</c:v>
                </c:pt>
                <c:pt idx="6335">
                  <c:v>715.89</c:v>
                </c:pt>
                <c:pt idx="6336">
                  <c:v>715.89</c:v>
                </c:pt>
                <c:pt idx="6337">
                  <c:v>715.89</c:v>
                </c:pt>
                <c:pt idx="6338">
                  <c:v>715.89</c:v>
                </c:pt>
                <c:pt idx="6339">
                  <c:v>715.89</c:v>
                </c:pt>
                <c:pt idx="6340">
                  <c:v>715.89</c:v>
                </c:pt>
                <c:pt idx="6341">
                  <c:v>715.89</c:v>
                </c:pt>
                <c:pt idx="6342">
                  <c:v>715.89</c:v>
                </c:pt>
                <c:pt idx="6343">
                  <c:v>715.89</c:v>
                </c:pt>
                <c:pt idx="6344">
                  <c:v>715.89</c:v>
                </c:pt>
                <c:pt idx="6345">
                  <c:v>715.89</c:v>
                </c:pt>
                <c:pt idx="6346">
                  <c:v>715.89</c:v>
                </c:pt>
                <c:pt idx="6347">
                  <c:v>715.89</c:v>
                </c:pt>
                <c:pt idx="6348">
                  <c:v>715.89</c:v>
                </c:pt>
              </c:numCache>
            </c:numRef>
          </c:xVal>
          <c:yVal>
            <c:numRef>
              <c:f>'TsiteTsource(2kyr_reasampled)'!$G$11:$G$6359</c:f>
              <c:numCache>
                <c:formatCode>0.0</c:formatCode>
                <c:ptCount val="6349"/>
                <c:pt idx="0">
                  <c:v>7.9550809999999998</c:v>
                </c:pt>
                <c:pt idx="1">
                  <c:v>8.4495574829999995</c:v>
                </c:pt>
                <c:pt idx="2">
                  <c:v>8.8731889719999906</c:v>
                </c:pt>
                <c:pt idx="3">
                  <c:v>9.5378000679999904</c:v>
                </c:pt>
                <c:pt idx="4">
                  <c:v>9.3158335549999904</c:v>
                </c:pt>
                <c:pt idx="5">
                  <c:v>9.3570083870000005</c:v>
                </c:pt>
                <c:pt idx="6">
                  <c:v>9.3366931970000007</c:v>
                </c:pt>
                <c:pt idx="7">
                  <c:v>8.8752732240000007</c:v>
                </c:pt>
                <c:pt idx="8">
                  <c:v>10.16175818</c:v>
                </c:pt>
                <c:pt idx="9">
                  <c:v>8.6496916979999998</c:v>
                </c:pt>
                <c:pt idx="10">
                  <c:v>10.3907916</c:v>
                </c:pt>
                <c:pt idx="11">
                  <c:v>8.7515157650000006</c:v>
                </c:pt>
                <c:pt idx="12">
                  <c:v>8.7620773859999996</c:v>
                </c:pt>
                <c:pt idx="13">
                  <c:v>9.5425776590000009</c:v>
                </c:pt>
                <c:pt idx="14">
                  <c:v>9.1766556730000008</c:v>
                </c:pt>
                <c:pt idx="15">
                  <c:v>8.5556646450000002</c:v>
                </c:pt>
                <c:pt idx="16">
                  <c:v>7.4739811060000001</c:v>
                </c:pt>
                <c:pt idx="17">
                  <c:v>9.6739314650000008</c:v>
                </c:pt>
                <c:pt idx="18">
                  <c:v>8.4243120509999905</c:v>
                </c:pt>
                <c:pt idx="19">
                  <c:v>9.8062591040000004</c:v>
                </c:pt>
                <c:pt idx="20">
                  <c:v>8.4349102899999906</c:v>
                </c:pt>
                <c:pt idx="21">
                  <c:v>8.5367406490000004</c:v>
                </c:pt>
                <c:pt idx="22">
                  <c:v>8.0395657969999998</c:v>
                </c:pt>
                <c:pt idx="23">
                  <c:v>6.6748589220000003</c:v>
                </c:pt>
                <c:pt idx="24">
                  <c:v>7.9720162659999998</c:v>
                </c:pt>
                <c:pt idx="25">
                  <c:v>9.8439172270000004</c:v>
                </c:pt>
                <c:pt idx="26">
                  <c:v>8.3031663679999905</c:v>
                </c:pt>
                <c:pt idx="27">
                  <c:v>10.01072636</c:v>
                </c:pt>
                <c:pt idx="28">
                  <c:v>8.3229575709999999</c:v>
                </c:pt>
                <c:pt idx="29">
                  <c:v>8.8229818069999997</c:v>
                </c:pt>
                <c:pt idx="30">
                  <c:v>8.8738407880000008</c:v>
                </c:pt>
                <c:pt idx="31">
                  <c:v>7.551405301</c:v>
                </c:pt>
                <c:pt idx="32">
                  <c:v>7.4323179140000004</c:v>
                </c:pt>
                <c:pt idx="33">
                  <c:v>9.2723808670000007</c:v>
                </c:pt>
                <c:pt idx="34">
                  <c:v>8.7696514350000001</c:v>
                </c:pt>
                <c:pt idx="35">
                  <c:v>10.52359658</c:v>
                </c:pt>
                <c:pt idx="36">
                  <c:v>9.092595523</c:v>
                </c:pt>
                <c:pt idx="37">
                  <c:v>8.9634380849999999</c:v>
                </c:pt>
                <c:pt idx="38">
                  <c:v>9.4587843389999904</c:v>
                </c:pt>
                <c:pt idx="39">
                  <c:v>9.1151757329999903</c:v>
                </c:pt>
                <c:pt idx="40">
                  <c:v>9.6690529129999998</c:v>
                </c:pt>
                <c:pt idx="41">
                  <c:v>8.7374658099999998</c:v>
                </c:pt>
                <c:pt idx="42">
                  <c:v>9.3867512229999903</c:v>
                </c:pt>
                <c:pt idx="43">
                  <c:v>9.8734053030000002</c:v>
                </c:pt>
                <c:pt idx="44">
                  <c:v>9.2884894429999996</c:v>
                </c:pt>
                <c:pt idx="45">
                  <c:v>9.7698386569999904</c:v>
                </c:pt>
                <c:pt idx="46">
                  <c:v>10.278020420000001</c:v>
                </c:pt>
                <c:pt idx="47">
                  <c:v>11.62152966</c:v>
                </c:pt>
                <c:pt idx="48">
                  <c:v>11.90999613</c:v>
                </c:pt>
                <c:pt idx="49">
                  <c:v>12.175143540000001</c:v>
                </c:pt>
                <c:pt idx="50">
                  <c:v>11.187368490000001</c:v>
                </c:pt>
                <c:pt idx="51">
                  <c:v>10.82121772</c:v>
                </c:pt>
                <c:pt idx="52">
                  <c:v>10.10771372</c:v>
                </c:pt>
                <c:pt idx="53">
                  <c:v>11.103165069999999</c:v>
                </c:pt>
                <c:pt idx="54">
                  <c:v>9.783389755</c:v>
                </c:pt>
                <c:pt idx="55">
                  <c:v>11.56863517</c:v>
                </c:pt>
                <c:pt idx="56">
                  <c:v>12.21891617</c:v>
                </c:pt>
                <c:pt idx="57">
                  <c:v>12.075377700000001</c:v>
                </c:pt>
                <c:pt idx="58">
                  <c:v>10.55448968</c:v>
                </c:pt>
                <c:pt idx="59">
                  <c:v>12.85481433</c:v>
                </c:pt>
                <c:pt idx="60">
                  <c:v>10.1932484</c:v>
                </c:pt>
                <c:pt idx="61">
                  <c:v>10.03486017</c:v>
                </c:pt>
                <c:pt idx="62">
                  <c:v>10.32359129</c:v>
                </c:pt>
                <c:pt idx="63">
                  <c:v>11.178396319999999</c:v>
                </c:pt>
                <c:pt idx="64">
                  <c:v>10.01148134</c:v>
                </c:pt>
                <c:pt idx="65">
                  <c:v>10.37546296</c:v>
                </c:pt>
                <c:pt idx="66">
                  <c:v>10.904225009999999</c:v>
                </c:pt>
                <c:pt idx="67">
                  <c:v>12.024059400000001</c:v>
                </c:pt>
                <c:pt idx="68">
                  <c:v>12.603396119999999</c:v>
                </c:pt>
                <c:pt idx="69">
                  <c:v>12.872371190000001</c:v>
                </c:pt>
                <c:pt idx="70">
                  <c:v>11.27524477</c:v>
                </c:pt>
                <c:pt idx="71">
                  <c:v>11.7793197</c:v>
                </c:pt>
                <c:pt idx="72">
                  <c:v>11.502815549999999</c:v>
                </c:pt>
                <c:pt idx="73">
                  <c:v>11.68245855</c:v>
                </c:pt>
                <c:pt idx="74">
                  <c:v>11.684407480000001</c:v>
                </c:pt>
                <c:pt idx="75">
                  <c:v>12.00670043</c:v>
                </c:pt>
                <c:pt idx="76">
                  <c:v>11.811487120000001</c:v>
                </c:pt>
                <c:pt idx="77">
                  <c:v>12.090163349999999</c:v>
                </c:pt>
                <c:pt idx="78">
                  <c:v>11.542448630000001</c:v>
                </c:pt>
                <c:pt idx="79">
                  <c:v>11.731005570000001</c:v>
                </c:pt>
                <c:pt idx="80">
                  <c:v>10.398195400000001</c:v>
                </c:pt>
                <c:pt idx="81">
                  <c:v>12.35616634</c:v>
                </c:pt>
                <c:pt idx="82">
                  <c:v>12.45453071</c:v>
                </c:pt>
                <c:pt idx="83">
                  <c:v>13.715970739999999</c:v>
                </c:pt>
                <c:pt idx="84">
                  <c:v>11.871438789999999</c:v>
                </c:pt>
                <c:pt idx="85">
                  <c:v>9.7985582230000006</c:v>
                </c:pt>
                <c:pt idx="86">
                  <c:v>10.87031326</c:v>
                </c:pt>
                <c:pt idx="87">
                  <c:v>10.06052377</c:v>
                </c:pt>
                <c:pt idx="88">
                  <c:v>10.787499390000001</c:v>
                </c:pt>
                <c:pt idx="89">
                  <c:v>10.97738064</c:v>
                </c:pt>
                <c:pt idx="90">
                  <c:v>10.433732900000001</c:v>
                </c:pt>
                <c:pt idx="91">
                  <c:v>11.48723811</c:v>
                </c:pt>
                <c:pt idx="92">
                  <c:v>9.3553054600000003</c:v>
                </c:pt>
                <c:pt idx="93">
                  <c:v>9.7777437250000006</c:v>
                </c:pt>
                <c:pt idx="94">
                  <c:v>11.016812529999999</c:v>
                </c:pt>
                <c:pt idx="95">
                  <c:v>9.9564145990000004</c:v>
                </c:pt>
                <c:pt idx="96">
                  <c:v>10.42574653</c:v>
                </c:pt>
                <c:pt idx="97">
                  <c:v>10.26474346</c:v>
                </c:pt>
                <c:pt idx="98">
                  <c:v>10.30744106</c:v>
                </c:pt>
                <c:pt idx="99">
                  <c:v>10.40334829</c:v>
                </c:pt>
                <c:pt idx="100">
                  <c:v>9.5399767470000008</c:v>
                </c:pt>
                <c:pt idx="101">
                  <c:v>10.62500303</c:v>
                </c:pt>
                <c:pt idx="102">
                  <c:v>10.07669989</c:v>
                </c:pt>
                <c:pt idx="103">
                  <c:v>10.739240499999999</c:v>
                </c:pt>
                <c:pt idx="104">
                  <c:v>10.92065221</c:v>
                </c:pt>
                <c:pt idx="105">
                  <c:v>9.7934798399999998</c:v>
                </c:pt>
                <c:pt idx="106">
                  <c:v>9.4534188120000007</c:v>
                </c:pt>
                <c:pt idx="107">
                  <c:v>10.229063930000001</c:v>
                </c:pt>
                <c:pt idx="108">
                  <c:v>10.549943649999999</c:v>
                </c:pt>
                <c:pt idx="109">
                  <c:v>11.268291209999999</c:v>
                </c:pt>
                <c:pt idx="110">
                  <c:v>9.0560056089999996</c:v>
                </c:pt>
                <c:pt idx="111">
                  <c:v>10.359483129999999</c:v>
                </c:pt>
                <c:pt idx="112">
                  <c:v>11.40918377</c:v>
                </c:pt>
                <c:pt idx="113">
                  <c:v>10.993803789999999</c:v>
                </c:pt>
                <c:pt idx="114">
                  <c:v>11.65123006</c:v>
                </c:pt>
                <c:pt idx="115">
                  <c:v>10.43566234</c:v>
                </c:pt>
                <c:pt idx="116">
                  <c:v>12.753920040000001</c:v>
                </c:pt>
                <c:pt idx="117">
                  <c:v>13.41972243</c:v>
                </c:pt>
                <c:pt idx="118">
                  <c:v>12.892971920000001</c:v>
                </c:pt>
                <c:pt idx="119">
                  <c:v>10.86174016</c:v>
                </c:pt>
                <c:pt idx="120">
                  <c:v>11.43032198</c:v>
                </c:pt>
                <c:pt idx="121">
                  <c:v>11.398856629999999</c:v>
                </c:pt>
                <c:pt idx="122">
                  <c:v>11.95504225</c:v>
                </c:pt>
                <c:pt idx="123">
                  <c:v>10.73341654</c:v>
                </c:pt>
                <c:pt idx="124">
                  <c:v>11.244320650000001</c:v>
                </c:pt>
                <c:pt idx="125">
                  <c:v>11.88431909</c:v>
                </c:pt>
                <c:pt idx="126">
                  <c:v>12.042863860000001</c:v>
                </c:pt>
                <c:pt idx="127">
                  <c:v>11.550422579999999</c:v>
                </c:pt>
                <c:pt idx="128">
                  <c:v>12.103534639999999</c:v>
                </c:pt>
                <c:pt idx="129">
                  <c:v>12.822974589999999</c:v>
                </c:pt>
                <c:pt idx="130">
                  <c:v>11.72689259</c:v>
                </c:pt>
                <c:pt idx="131">
                  <c:v>11.30475712</c:v>
                </c:pt>
                <c:pt idx="132">
                  <c:v>11.4644618</c:v>
                </c:pt>
                <c:pt idx="133">
                  <c:v>11.546940299999999</c:v>
                </c:pt>
                <c:pt idx="134">
                  <c:v>12.73845393</c:v>
                </c:pt>
                <c:pt idx="135">
                  <c:v>12.729559589999999</c:v>
                </c:pt>
                <c:pt idx="136">
                  <c:v>12.781950159999999</c:v>
                </c:pt>
                <c:pt idx="137">
                  <c:v>12.728764229999999</c:v>
                </c:pt>
                <c:pt idx="138">
                  <c:v>12.4723354</c:v>
                </c:pt>
                <c:pt idx="139">
                  <c:v>11.900185280000001</c:v>
                </c:pt>
                <c:pt idx="140">
                  <c:v>11.84657049</c:v>
                </c:pt>
                <c:pt idx="141">
                  <c:v>12.755691540000001</c:v>
                </c:pt>
                <c:pt idx="142">
                  <c:v>12.96085437</c:v>
                </c:pt>
                <c:pt idx="143">
                  <c:v>12.70433089</c:v>
                </c:pt>
                <c:pt idx="144">
                  <c:v>12.58842866</c:v>
                </c:pt>
                <c:pt idx="145">
                  <c:v>13.443948320000001</c:v>
                </c:pt>
                <c:pt idx="146">
                  <c:v>12.658032439999999</c:v>
                </c:pt>
                <c:pt idx="147">
                  <c:v>11.390993419999999</c:v>
                </c:pt>
                <c:pt idx="148">
                  <c:v>12.01198398</c:v>
                </c:pt>
                <c:pt idx="149">
                  <c:v>12.936181879999999</c:v>
                </c:pt>
                <c:pt idx="150">
                  <c:v>12.540837789999999</c:v>
                </c:pt>
                <c:pt idx="151">
                  <c:v>11.667638589999999</c:v>
                </c:pt>
                <c:pt idx="152">
                  <c:v>13.22435508</c:v>
                </c:pt>
                <c:pt idx="153">
                  <c:v>12.73387088</c:v>
                </c:pt>
                <c:pt idx="154">
                  <c:v>11.791938139999999</c:v>
                </c:pt>
                <c:pt idx="155">
                  <c:v>12.95663905</c:v>
                </c:pt>
                <c:pt idx="156">
                  <c:v>12.34861768</c:v>
                </c:pt>
                <c:pt idx="157">
                  <c:v>11.45958559</c:v>
                </c:pt>
                <c:pt idx="158">
                  <c:v>11.06585712</c:v>
                </c:pt>
                <c:pt idx="159">
                  <c:v>12.7639619</c:v>
                </c:pt>
                <c:pt idx="160">
                  <c:v>12.834806199999999</c:v>
                </c:pt>
                <c:pt idx="161">
                  <c:v>12.307952179999999</c:v>
                </c:pt>
                <c:pt idx="162">
                  <c:v>12.0033481</c:v>
                </c:pt>
                <c:pt idx="163">
                  <c:v>12.24280677</c:v>
                </c:pt>
                <c:pt idx="164">
                  <c:v>11.99662644</c:v>
                </c:pt>
                <c:pt idx="165">
                  <c:v>11.68850578</c:v>
                </c:pt>
                <c:pt idx="166">
                  <c:v>12.743528449999999</c:v>
                </c:pt>
                <c:pt idx="167">
                  <c:v>12.38447274</c:v>
                </c:pt>
                <c:pt idx="168">
                  <c:v>13.281280349999999</c:v>
                </c:pt>
                <c:pt idx="169">
                  <c:v>13.83079218</c:v>
                </c:pt>
                <c:pt idx="170">
                  <c:v>13.69498501</c:v>
                </c:pt>
                <c:pt idx="171">
                  <c:v>13.75920165</c:v>
                </c:pt>
                <c:pt idx="172">
                  <c:v>14.103253410000001</c:v>
                </c:pt>
                <c:pt idx="173">
                  <c:v>11.893943520000001</c:v>
                </c:pt>
                <c:pt idx="174">
                  <c:v>11.25162205</c:v>
                </c:pt>
                <c:pt idx="175">
                  <c:v>11.396439040000001</c:v>
                </c:pt>
                <c:pt idx="176">
                  <c:v>14.07568652</c:v>
                </c:pt>
                <c:pt idx="177">
                  <c:v>14.290838920000001</c:v>
                </c:pt>
                <c:pt idx="178">
                  <c:v>13.35421841</c:v>
                </c:pt>
                <c:pt idx="179">
                  <c:v>13.015440010000001</c:v>
                </c:pt>
                <c:pt idx="180">
                  <c:v>13.293288370000001</c:v>
                </c:pt>
                <c:pt idx="181">
                  <c:v>11.85847493</c:v>
                </c:pt>
                <c:pt idx="182">
                  <c:v>13.53141477</c:v>
                </c:pt>
                <c:pt idx="183">
                  <c:v>13.952312839999999</c:v>
                </c:pt>
                <c:pt idx="184">
                  <c:v>14.95519736</c:v>
                </c:pt>
                <c:pt idx="185">
                  <c:v>14.97721333</c:v>
                </c:pt>
                <c:pt idx="186">
                  <c:v>15.95919016</c:v>
                </c:pt>
                <c:pt idx="187">
                  <c:v>14.48532827</c:v>
                </c:pt>
                <c:pt idx="188">
                  <c:v>15.03380872</c:v>
                </c:pt>
                <c:pt idx="189">
                  <c:v>14.31882173</c:v>
                </c:pt>
                <c:pt idx="190">
                  <c:v>13.64650893</c:v>
                </c:pt>
                <c:pt idx="191">
                  <c:v>13.69816367</c:v>
                </c:pt>
                <c:pt idx="192">
                  <c:v>12.433917080000001</c:v>
                </c:pt>
                <c:pt idx="193">
                  <c:v>10.13799674</c:v>
                </c:pt>
                <c:pt idx="194">
                  <c:v>11.72164619</c:v>
                </c:pt>
                <c:pt idx="195">
                  <c:v>11.071351030000001</c:v>
                </c:pt>
                <c:pt idx="196">
                  <c:v>12.69215788</c:v>
                </c:pt>
                <c:pt idx="197">
                  <c:v>11.89001236</c:v>
                </c:pt>
                <c:pt idx="198">
                  <c:v>10.61676479</c:v>
                </c:pt>
                <c:pt idx="199">
                  <c:v>10.71361067</c:v>
                </c:pt>
                <c:pt idx="200">
                  <c:v>11.433265370000001</c:v>
                </c:pt>
                <c:pt idx="201">
                  <c:v>11.317072209999999</c:v>
                </c:pt>
                <c:pt idx="202">
                  <c:v>10.58490864</c:v>
                </c:pt>
                <c:pt idx="203">
                  <c:v>10.72690266</c:v>
                </c:pt>
                <c:pt idx="204">
                  <c:v>11.95724858</c:v>
                </c:pt>
                <c:pt idx="205">
                  <c:v>10.88453674</c:v>
                </c:pt>
                <c:pt idx="206">
                  <c:v>11.330896539999999</c:v>
                </c:pt>
                <c:pt idx="207">
                  <c:v>11.43093739</c:v>
                </c:pt>
                <c:pt idx="208">
                  <c:v>11.676997310000001</c:v>
                </c:pt>
                <c:pt idx="209">
                  <c:v>11.92305717</c:v>
                </c:pt>
                <c:pt idx="210">
                  <c:v>11.2389849</c:v>
                </c:pt>
                <c:pt idx="211">
                  <c:v>11.72244295</c:v>
                </c:pt>
                <c:pt idx="212">
                  <c:v>10.92871334</c:v>
                </c:pt>
                <c:pt idx="213">
                  <c:v>11.26569903</c:v>
                </c:pt>
                <c:pt idx="214">
                  <c:v>11.46893399</c:v>
                </c:pt>
                <c:pt idx="215">
                  <c:v>12.04187291</c:v>
                </c:pt>
                <c:pt idx="216">
                  <c:v>13.941521270000001</c:v>
                </c:pt>
                <c:pt idx="217">
                  <c:v>13.27422939</c:v>
                </c:pt>
                <c:pt idx="218">
                  <c:v>11.25732097</c:v>
                </c:pt>
                <c:pt idx="219">
                  <c:v>12.386473349999999</c:v>
                </c:pt>
                <c:pt idx="220">
                  <c:v>11.22216373</c:v>
                </c:pt>
                <c:pt idx="221">
                  <c:v>11.89003694</c:v>
                </c:pt>
                <c:pt idx="222">
                  <c:v>11.61127684</c:v>
                </c:pt>
                <c:pt idx="223">
                  <c:v>12.74655877</c:v>
                </c:pt>
                <c:pt idx="224">
                  <c:v>12.11665002</c:v>
                </c:pt>
                <c:pt idx="225">
                  <c:v>11.603257080000001</c:v>
                </c:pt>
                <c:pt idx="226">
                  <c:v>12.31982369</c:v>
                </c:pt>
                <c:pt idx="227">
                  <c:v>13.075035120000001</c:v>
                </c:pt>
                <c:pt idx="228">
                  <c:v>11.68802636</c:v>
                </c:pt>
                <c:pt idx="229">
                  <c:v>11.23351866</c:v>
                </c:pt>
                <c:pt idx="230">
                  <c:v>10.20118474</c:v>
                </c:pt>
                <c:pt idx="231">
                  <c:v>11.463460850000001</c:v>
                </c:pt>
                <c:pt idx="232">
                  <c:v>13.070363309999999</c:v>
                </c:pt>
                <c:pt idx="233">
                  <c:v>13.27036118</c:v>
                </c:pt>
                <c:pt idx="234">
                  <c:v>12.506747389999999</c:v>
                </c:pt>
                <c:pt idx="235">
                  <c:v>11.160461679999999</c:v>
                </c:pt>
                <c:pt idx="236">
                  <c:v>10.85430073</c:v>
                </c:pt>
                <c:pt idx="237">
                  <c:v>11.06992369</c:v>
                </c:pt>
                <c:pt idx="238">
                  <c:v>10.93583314</c:v>
                </c:pt>
                <c:pt idx="239">
                  <c:v>10.623594369999999</c:v>
                </c:pt>
                <c:pt idx="240">
                  <c:v>11.767185680000001</c:v>
                </c:pt>
                <c:pt idx="241">
                  <c:v>11.707904839999999</c:v>
                </c:pt>
                <c:pt idx="242">
                  <c:v>10.50214175</c:v>
                </c:pt>
                <c:pt idx="243">
                  <c:v>11.22669872</c:v>
                </c:pt>
                <c:pt idx="244">
                  <c:v>12.017123160000001</c:v>
                </c:pt>
                <c:pt idx="245">
                  <c:v>13.137299029999999</c:v>
                </c:pt>
                <c:pt idx="246">
                  <c:v>12.214940629999999</c:v>
                </c:pt>
                <c:pt idx="247">
                  <c:v>13.35763019</c:v>
                </c:pt>
                <c:pt idx="248">
                  <c:v>12.70737585</c:v>
                </c:pt>
                <c:pt idx="249">
                  <c:v>12.34292965</c:v>
                </c:pt>
                <c:pt idx="250">
                  <c:v>13.64424687</c:v>
                </c:pt>
                <c:pt idx="251">
                  <c:v>12.31608963</c:v>
                </c:pt>
                <c:pt idx="252">
                  <c:v>11.76782946</c:v>
                </c:pt>
                <c:pt idx="253">
                  <c:v>12.777470940000001</c:v>
                </c:pt>
                <c:pt idx="254">
                  <c:v>13.05230177</c:v>
                </c:pt>
                <c:pt idx="255">
                  <c:v>13.49521521</c:v>
                </c:pt>
                <c:pt idx="256">
                  <c:v>13.572120160000001</c:v>
                </c:pt>
                <c:pt idx="257">
                  <c:v>12.25091314</c:v>
                </c:pt>
                <c:pt idx="258">
                  <c:v>12.38303035</c:v>
                </c:pt>
                <c:pt idx="259">
                  <c:v>12.575368170000001</c:v>
                </c:pt>
                <c:pt idx="260">
                  <c:v>14.496917639999999</c:v>
                </c:pt>
                <c:pt idx="261">
                  <c:v>13.843444460000001</c:v>
                </c:pt>
                <c:pt idx="262">
                  <c:v>13.55124365</c:v>
                </c:pt>
                <c:pt idx="263">
                  <c:v>13.357109830000001</c:v>
                </c:pt>
                <c:pt idx="264">
                  <c:v>12.33012877</c:v>
                </c:pt>
                <c:pt idx="265">
                  <c:v>13.846430760000001</c:v>
                </c:pt>
                <c:pt idx="266">
                  <c:v>14.13620817</c:v>
                </c:pt>
                <c:pt idx="267">
                  <c:v>13.403915599999999</c:v>
                </c:pt>
                <c:pt idx="268">
                  <c:v>15.80116778</c:v>
                </c:pt>
                <c:pt idx="269">
                  <c:v>15.095181330000001</c:v>
                </c:pt>
                <c:pt idx="270">
                  <c:v>12.482874900000001</c:v>
                </c:pt>
                <c:pt idx="271">
                  <c:v>12.40463617</c:v>
                </c:pt>
                <c:pt idx="272">
                  <c:v>12.50606168</c:v>
                </c:pt>
                <c:pt idx="273">
                  <c:v>11.896724580000001</c:v>
                </c:pt>
                <c:pt idx="274">
                  <c:v>11.519486880000001</c:v>
                </c:pt>
                <c:pt idx="275">
                  <c:v>10.45429914</c:v>
                </c:pt>
                <c:pt idx="276">
                  <c:v>12.33736775</c:v>
                </c:pt>
                <c:pt idx="277">
                  <c:v>11.93528659</c:v>
                </c:pt>
                <c:pt idx="278">
                  <c:v>12.20016217</c:v>
                </c:pt>
                <c:pt idx="279">
                  <c:v>11.303216900000001</c:v>
                </c:pt>
                <c:pt idx="280">
                  <c:v>10.407129189999999</c:v>
                </c:pt>
                <c:pt idx="281">
                  <c:v>11.081289780000001</c:v>
                </c:pt>
                <c:pt idx="282">
                  <c:v>10.58680757</c:v>
                </c:pt>
                <c:pt idx="283">
                  <c:v>11.958362230000001</c:v>
                </c:pt>
                <c:pt idx="284">
                  <c:v>11.182422949999999</c:v>
                </c:pt>
                <c:pt idx="285">
                  <c:v>12.532588929999999</c:v>
                </c:pt>
                <c:pt idx="286">
                  <c:v>12.649267010000001</c:v>
                </c:pt>
                <c:pt idx="287">
                  <c:v>12.539858690000001</c:v>
                </c:pt>
                <c:pt idx="288">
                  <c:v>12.2292197</c:v>
                </c:pt>
                <c:pt idx="289">
                  <c:v>12.780248869999999</c:v>
                </c:pt>
                <c:pt idx="290">
                  <c:v>12.91568618</c:v>
                </c:pt>
                <c:pt idx="291">
                  <c:v>14.11299064</c:v>
                </c:pt>
                <c:pt idx="292">
                  <c:v>12.43029117</c:v>
                </c:pt>
                <c:pt idx="293">
                  <c:v>12.418394320000001</c:v>
                </c:pt>
                <c:pt idx="294">
                  <c:v>12.34622158</c:v>
                </c:pt>
                <c:pt idx="295">
                  <c:v>13.41487849</c:v>
                </c:pt>
                <c:pt idx="296">
                  <c:v>13.4051372</c:v>
                </c:pt>
                <c:pt idx="297">
                  <c:v>13.802081490000001</c:v>
                </c:pt>
                <c:pt idx="298">
                  <c:v>12.35293405</c:v>
                </c:pt>
                <c:pt idx="299">
                  <c:v>12.223201489999999</c:v>
                </c:pt>
                <c:pt idx="300">
                  <c:v>12.290880140000001</c:v>
                </c:pt>
                <c:pt idx="301">
                  <c:v>12.560842600000001</c:v>
                </c:pt>
                <c:pt idx="302">
                  <c:v>12.594921599999999</c:v>
                </c:pt>
                <c:pt idx="303">
                  <c:v>12.64029916</c:v>
                </c:pt>
                <c:pt idx="304">
                  <c:v>14.117887250000001</c:v>
                </c:pt>
                <c:pt idx="305">
                  <c:v>13.460908079999999</c:v>
                </c:pt>
                <c:pt idx="306">
                  <c:v>13.55310749</c:v>
                </c:pt>
                <c:pt idx="307">
                  <c:v>13.41195042</c:v>
                </c:pt>
                <c:pt idx="308">
                  <c:v>12.462270780000001</c:v>
                </c:pt>
                <c:pt idx="309">
                  <c:v>13.491070669999999</c:v>
                </c:pt>
                <c:pt idx="310">
                  <c:v>12.84587848</c:v>
                </c:pt>
                <c:pt idx="311">
                  <c:v>12.237361229999999</c:v>
                </c:pt>
                <c:pt idx="312">
                  <c:v>12.225538780000001</c:v>
                </c:pt>
                <c:pt idx="313">
                  <c:v>13.25665294</c:v>
                </c:pt>
                <c:pt idx="314">
                  <c:v>14.06876492</c:v>
                </c:pt>
                <c:pt idx="315">
                  <c:v>13.76255806</c:v>
                </c:pt>
                <c:pt idx="316">
                  <c:v>13.08016688</c:v>
                </c:pt>
                <c:pt idx="317">
                  <c:v>14.178809729999999</c:v>
                </c:pt>
                <c:pt idx="318">
                  <c:v>13.63462998</c:v>
                </c:pt>
                <c:pt idx="319">
                  <c:v>13.1179013</c:v>
                </c:pt>
                <c:pt idx="320">
                  <c:v>13.991861269999999</c:v>
                </c:pt>
                <c:pt idx="321">
                  <c:v>12.747195059999999</c:v>
                </c:pt>
                <c:pt idx="322">
                  <c:v>13.472014619999999</c:v>
                </c:pt>
                <c:pt idx="323">
                  <c:v>14.74502947</c:v>
                </c:pt>
                <c:pt idx="324">
                  <c:v>13.23758803</c:v>
                </c:pt>
                <c:pt idx="325">
                  <c:v>12.75407738</c:v>
                </c:pt>
                <c:pt idx="326">
                  <c:v>13.274143520000001</c:v>
                </c:pt>
                <c:pt idx="327">
                  <c:v>14.37294052</c:v>
                </c:pt>
                <c:pt idx="328">
                  <c:v>13.41000199</c:v>
                </c:pt>
                <c:pt idx="329">
                  <c:v>13.55501278</c:v>
                </c:pt>
                <c:pt idx="330">
                  <c:v>14.20048643</c:v>
                </c:pt>
                <c:pt idx="331">
                  <c:v>14.43229159</c:v>
                </c:pt>
                <c:pt idx="332">
                  <c:v>14.21431128</c:v>
                </c:pt>
                <c:pt idx="333">
                  <c:v>11.922512449999999</c:v>
                </c:pt>
                <c:pt idx="334">
                  <c:v>13.357664270000001</c:v>
                </c:pt>
                <c:pt idx="335">
                  <c:v>13.145500350000001</c:v>
                </c:pt>
                <c:pt idx="336">
                  <c:v>13.676153279999999</c:v>
                </c:pt>
                <c:pt idx="337">
                  <c:v>13.72093224</c:v>
                </c:pt>
                <c:pt idx="338">
                  <c:v>13.418293970000001</c:v>
                </c:pt>
                <c:pt idx="339">
                  <c:v>13.90927525</c:v>
                </c:pt>
                <c:pt idx="340">
                  <c:v>13.508430799999999</c:v>
                </c:pt>
                <c:pt idx="341">
                  <c:v>13.39829361</c:v>
                </c:pt>
                <c:pt idx="342">
                  <c:v>12.524236610000001</c:v>
                </c:pt>
                <c:pt idx="343">
                  <c:v>12.66955259</c:v>
                </c:pt>
                <c:pt idx="344">
                  <c:v>11.9161491</c:v>
                </c:pt>
                <c:pt idx="345">
                  <c:v>13.87248327</c:v>
                </c:pt>
                <c:pt idx="346">
                  <c:v>14.353732109999999</c:v>
                </c:pt>
                <c:pt idx="347">
                  <c:v>13.67341298</c:v>
                </c:pt>
                <c:pt idx="348">
                  <c:v>14.913905919999999</c:v>
                </c:pt>
                <c:pt idx="349">
                  <c:v>14.52606218</c:v>
                </c:pt>
                <c:pt idx="350">
                  <c:v>13.85592954</c:v>
                </c:pt>
                <c:pt idx="351">
                  <c:v>12.86250383</c:v>
                </c:pt>
                <c:pt idx="352">
                  <c:v>14.156007600000001</c:v>
                </c:pt>
                <c:pt idx="353">
                  <c:v>13.58198312</c:v>
                </c:pt>
                <c:pt idx="354">
                  <c:v>12.73505059</c:v>
                </c:pt>
                <c:pt idx="355">
                  <c:v>13.94365737</c:v>
                </c:pt>
                <c:pt idx="356">
                  <c:v>14.311290659999999</c:v>
                </c:pt>
                <c:pt idx="357">
                  <c:v>13.2511875</c:v>
                </c:pt>
                <c:pt idx="358">
                  <c:v>12.128047499999999</c:v>
                </c:pt>
                <c:pt idx="359">
                  <c:v>12.67734828</c:v>
                </c:pt>
                <c:pt idx="360">
                  <c:v>14.133662899999999</c:v>
                </c:pt>
                <c:pt idx="361">
                  <c:v>14.16905369</c:v>
                </c:pt>
                <c:pt idx="362">
                  <c:v>13.82873811</c:v>
                </c:pt>
                <c:pt idx="363">
                  <c:v>13.53103814</c:v>
                </c:pt>
                <c:pt idx="364">
                  <c:v>14.07180458</c:v>
                </c:pt>
                <c:pt idx="365">
                  <c:v>14.87975194</c:v>
                </c:pt>
                <c:pt idx="366">
                  <c:v>12.932623830000001</c:v>
                </c:pt>
                <c:pt idx="367">
                  <c:v>14.092404459999999</c:v>
                </c:pt>
                <c:pt idx="368">
                  <c:v>14.015504460000001</c:v>
                </c:pt>
                <c:pt idx="369">
                  <c:v>14.12729824</c:v>
                </c:pt>
                <c:pt idx="370">
                  <c:v>13.4635189</c:v>
                </c:pt>
                <c:pt idx="371">
                  <c:v>13.44059672</c:v>
                </c:pt>
                <c:pt idx="372">
                  <c:v>14.60012502</c:v>
                </c:pt>
                <c:pt idx="373">
                  <c:v>15.094645099999999</c:v>
                </c:pt>
                <c:pt idx="374">
                  <c:v>15.860579599999999</c:v>
                </c:pt>
                <c:pt idx="375">
                  <c:v>14.586515800000001</c:v>
                </c:pt>
                <c:pt idx="376">
                  <c:v>13.71167842</c:v>
                </c:pt>
                <c:pt idx="377">
                  <c:v>13.302645</c:v>
                </c:pt>
                <c:pt idx="378">
                  <c:v>12.653031410000001</c:v>
                </c:pt>
                <c:pt idx="379">
                  <c:v>14.6738543</c:v>
                </c:pt>
                <c:pt idx="380">
                  <c:v>15.1408261</c:v>
                </c:pt>
                <c:pt idx="381">
                  <c:v>16.114009410000001</c:v>
                </c:pt>
                <c:pt idx="382">
                  <c:v>15.226557850000001</c:v>
                </c:pt>
                <c:pt idx="383">
                  <c:v>15.5133394</c:v>
                </c:pt>
                <c:pt idx="384">
                  <c:v>14.3440093</c:v>
                </c:pt>
                <c:pt idx="385">
                  <c:v>14.37853222</c:v>
                </c:pt>
                <c:pt idx="386">
                  <c:v>13.61742654</c:v>
                </c:pt>
                <c:pt idx="387">
                  <c:v>12.722690979999999</c:v>
                </c:pt>
                <c:pt idx="388">
                  <c:v>13.43106599</c:v>
                </c:pt>
                <c:pt idx="389">
                  <c:v>13.378302250000001</c:v>
                </c:pt>
                <c:pt idx="390">
                  <c:v>14.77146179</c:v>
                </c:pt>
                <c:pt idx="391">
                  <c:v>14.36928045</c:v>
                </c:pt>
                <c:pt idx="392">
                  <c:v>15.703752</c:v>
                </c:pt>
                <c:pt idx="393">
                  <c:v>15.802936649999999</c:v>
                </c:pt>
                <c:pt idx="394">
                  <c:v>15.024904129999999</c:v>
                </c:pt>
                <c:pt idx="395">
                  <c:v>14.265281910000001</c:v>
                </c:pt>
                <c:pt idx="396">
                  <c:v>14.54998842</c:v>
                </c:pt>
                <c:pt idx="397">
                  <c:v>12.604450160000001</c:v>
                </c:pt>
                <c:pt idx="398">
                  <c:v>13.822333009999999</c:v>
                </c:pt>
                <c:pt idx="399">
                  <c:v>14.785463829999999</c:v>
                </c:pt>
                <c:pt idx="400">
                  <c:v>14.59510141</c:v>
                </c:pt>
                <c:pt idx="401">
                  <c:v>15.0151308</c:v>
                </c:pt>
                <c:pt idx="402">
                  <c:v>14.122991669999999</c:v>
                </c:pt>
                <c:pt idx="403">
                  <c:v>14.320423890000001</c:v>
                </c:pt>
                <c:pt idx="404">
                  <c:v>16.133470490000001</c:v>
                </c:pt>
                <c:pt idx="405">
                  <c:v>14.7284457</c:v>
                </c:pt>
                <c:pt idx="406">
                  <c:v>16.25463031</c:v>
                </c:pt>
                <c:pt idx="407">
                  <c:v>16.123601369999999</c:v>
                </c:pt>
                <c:pt idx="408">
                  <c:v>17.76201768</c:v>
                </c:pt>
                <c:pt idx="409">
                  <c:v>16.332366629999999</c:v>
                </c:pt>
                <c:pt idx="410">
                  <c:v>16.921369469999998</c:v>
                </c:pt>
                <c:pt idx="411">
                  <c:v>17.486370350000001</c:v>
                </c:pt>
                <c:pt idx="412">
                  <c:v>17.33517822</c:v>
                </c:pt>
                <c:pt idx="413">
                  <c:v>15.590278720000001</c:v>
                </c:pt>
                <c:pt idx="414">
                  <c:v>14.96299831</c:v>
                </c:pt>
                <c:pt idx="415">
                  <c:v>15.03887286</c:v>
                </c:pt>
                <c:pt idx="416">
                  <c:v>15.42761127</c:v>
                </c:pt>
                <c:pt idx="417">
                  <c:v>15.333327349999999</c:v>
                </c:pt>
                <c:pt idx="418">
                  <c:v>16.676845700000001</c:v>
                </c:pt>
                <c:pt idx="419">
                  <c:v>16.766470179999999</c:v>
                </c:pt>
                <c:pt idx="420">
                  <c:v>15.043520239999999</c:v>
                </c:pt>
                <c:pt idx="421">
                  <c:v>14.72102213</c:v>
                </c:pt>
                <c:pt idx="422">
                  <c:v>15.06367127</c:v>
                </c:pt>
                <c:pt idx="423">
                  <c:v>14.57495248</c:v>
                </c:pt>
                <c:pt idx="424">
                  <c:v>14.18958336</c:v>
                </c:pt>
                <c:pt idx="425">
                  <c:v>15.391931319999999</c:v>
                </c:pt>
                <c:pt idx="426">
                  <c:v>16.095577280000001</c:v>
                </c:pt>
                <c:pt idx="427">
                  <c:v>15.737699040000001</c:v>
                </c:pt>
                <c:pt idx="428">
                  <c:v>15.327472050000001</c:v>
                </c:pt>
                <c:pt idx="429">
                  <c:v>15.90120537</c:v>
                </c:pt>
                <c:pt idx="430">
                  <c:v>15.702177600000001</c:v>
                </c:pt>
                <c:pt idx="431">
                  <c:v>15.802782819999999</c:v>
                </c:pt>
                <c:pt idx="432">
                  <c:v>16.170316929999998</c:v>
                </c:pt>
                <c:pt idx="433">
                  <c:v>16.337504899999999</c:v>
                </c:pt>
                <c:pt idx="434">
                  <c:v>16.949302280000001</c:v>
                </c:pt>
                <c:pt idx="435">
                  <c:v>16.02156995</c:v>
                </c:pt>
                <c:pt idx="436">
                  <c:v>15.603609519999999</c:v>
                </c:pt>
                <c:pt idx="437">
                  <c:v>15.546444620000001</c:v>
                </c:pt>
                <c:pt idx="438">
                  <c:v>16.158188129999999</c:v>
                </c:pt>
                <c:pt idx="439">
                  <c:v>17.42372851</c:v>
                </c:pt>
                <c:pt idx="440">
                  <c:v>16.353268709999998</c:v>
                </c:pt>
                <c:pt idx="441">
                  <c:v>17.558847920000002</c:v>
                </c:pt>
                <c:pt idx="442">
                  <c:v>16.15545912</c:v>
                </c:pt>
                <c:pt idx="443">
                  <c:v>15.903882490000001</c:v>
                </c:pt>
                <c:pt idx="444">
                  <c:v>17.26205427</c:v>
                </c:pt>
                <c:pt idx="445">
                  <c:v>16.728480090000001</c:v>
                </c:pt>
                <c:pt idx="446">
                  <c:v>17.562670700000002</c:v>
                </c:pt>
                <c:pt idx="447">
                  <c:v>16.87193649</c:v>
                </c:pt>
                <c:pt idx="448">
                  <c:v>15.34921801</c:v>
                </c:pt>
                <c:pt idx="449">
                  <c:v>15.520937119999999</c:v>
                </c:pt>
                <c:pt idx="450">
                  <c:v>14.62849274</c:v>
                </c:pt>
                <c:pt idx="451">
                  <c:v>14.76450397</c:v>
                </c:pt>
                <c:pt idx="452">
                  <c:v>14.51251225</c:v>
                </c:pt>
                <c:pt idx="453">
                  <c:v>15.20269197</c:v>
                </c:pt>
                <c:pt idx="454">
                  <c:v>13.642031680000001</c:v>
                </c:pt>
                <c:pt idx="455">
                  <c:v>14.7916648</c:v>
                </c:pt>
                <c:pt idx="456">
                  <c:v>14.885649750000001</c:v>
                </c:pt>
                <c:pt idx="457">
                  <c:v>14.587662570000001</c:v>
                </c:pt>
                <c:pt idx="458">
                  <c:v>13.829905070000001</c:v>
                </c:pt>
                <c:pt idx="459">
                  <c:v>14.96052781</c:v>
                </c:pt>
                <c:pt idx="460">
                  <c:v>14.358876110000001</c:v>
                </c:pt>
                <c:pt idx="461">
                  <c:v>13.66422517</c:v>
                </c:pt>
                <c:pt idx="462">
                  <c:v>14.902972549999999</c:v>
                </c:pt>
                <c:pt idx="463">
                  <c:v>14.31726222</c:v>
                </c:pt>
                <c:pt idx="464">
                  <c:v>13.7700434</c:v>
                </c:pt>
                <c:pt idx="465">
                  <c:v>13.469088449999999</c:v>
                </c:pt>
                <c:pt idx="466">
                  <c:v>12.64113684</c:v>
                </c:pt>
                <c:pt idx="467">
                  <c:v>13.199354250000001</c:v>
                </c:pt>
                <c:pt idx="468">
                  <c:v>12.92948138</c:v>
                </c:pt>
                <c:pt idx="469">
                  <c:v>12.52623298</c:v>
                </c:pt>
                <c:pt idx="470">
                  <c:v>13.720475589999999</c:v>
                </c:pt>
                <c:pt idx="471">
                  <c:v>14.67684453</c:v>
                </c:pt>
                <c:pt idx="472">
                  <c:v>14.45802537</c:v>
                </c:pt>
                <c:pt idx="473">
                  <c:v>14.48123217</c:v>
                </c:pt>
                <c:pt idx="474">
                  <c:v>15.55148045</c:v>
                </c:pt>
                <c:pt idx="475">
                  <c:v>13.114784090000001</c:v>
                </c:pt>
                <c:pt idx="476">
                  <c:v>13.553471780000001</c:v>
                </c:pt>
                <c:pt idx="477">
                  <c:v>13.173802</c:v>
                </c:pt>
                <c:pt idx="478">
                  <c:v>14.131954779999999</c:v>
                </c:pt>
                <c:pt idx="479">
                  <c:v>13.94129212</c:v>
                </c:pt>
                <c:pt idx="480">
                  <c:v>13.671383580000001</c:v>
                </c:pt>
                <c:pt idx="481">
                  <c:v>15.3582163</c:v>
                </c:pt>
                <c:pt idx="482">
                  <c:v>13.86893734</c:v>
                </c:pt>
                <c:pt idx="483">
                  <c:v>14.104892209999999</c:v>
                </c:pt>
                <c:pt idx="484">
                  <c:v>14.62017322</c:v>
                </c:pt>
                <c:pt idx="485">
                  <c:v>13.982035339999999</c:v>
                </c:pt>
                <c:pt idx="486">
                  <c:v>13.384791610000001</c:v>
                </c:pt>
                <c:pt idx="487">
                  <c:v>13.70580693</c:v>
                </c:pt>
                <c:pt idx="488">
                  <c:v>13.634768299999999</c:v>
                </c:pt>
                <c:pt idx="489">
                  <c:v>13.083585960000001</c:v>
                </c:pt>
                <c:pt idx="490">
                  <c:v>14.380808289999999</c:v>
                </c:pt>
                <c:pt idx="491">
                  <c:v>16.203361600000001</c:v>
                </c:pt>
                <c:pt idx="492">
                  <c:v>14.82811442</c:v>
                </c:pt>
                <c:pt idx="493">
                  <c:v>13.80890436</c:v>
                </c:pt>
                <c:pt idx="494">
                  <c:v>14.94394949</c:v>
                </c:pt>
                <c:pt idx="495">
                  <c:v>14.350182269999999</c:v>
                </c:pt>
                <c:pt idx="496">
                  <c:v>14.50892434</c:v>
                </c:pt>
                <c:pt idx="497">
                  <c:v>12.955018949999999</c:v>
                </c:pt>
                <c:pt idx="498">
                  <c:v>13.16170017</c:v>
                </c:pt>
                <c:pt idx="499">
                  <c:v>12.71659642</c:v>
                </c:pt>
                <c:pt idx="500">
                  <c:v>14.13316627</c:v>
                </c:pt>
                <c:pt idx="501">
                  <c:v>14.64207461</c:v>
                </c:pt>
                <c:pt idx="502">
                  <c:v>14.319792980000001</c:v>
                </c:pt>
                <c:pt idx="503">
                  <c:v>14.107076210000001</c:v>
                </c:pt>
                <c:pt idx="504">
                  <c:v>13.65318823</c:v>
                </c:pt>
                <c:pt idx="505">
                  <c:v>12.435931070000001</c:v>
                </c:pt>
                <c:pt idx="506">
                  <c:v>12.449581950000001</c:v>
                </c:pt>
                <c:pt idx="507">
                  <c:v>13.06368269</c:v>
                </c:pt>
                <c:pt idx="508">
                  <c:v>13.620791069999999</c:v>
                </c:pt>
                <c:pt idx="509">
                  <c:v>13.34811792</c:v>
                </c:pt>
                <c:pt idx="510">
                  <c:v>13.12601074</c:v>
                </c:pt>
                <c:pt idx="511">
                  <c:v>12.872732940000001</c:v>
                </c:pt>
                <c:pt idx="512">
                  <c:v>12.665158679999999</c:v>
                </c:pt>
                <c:pt idx="513">
                  <c:v>13.39984467</c:v>
                </c:pt>
                <c:pt idx="514">
                  <c:v>13.019960620000001</c:v>
                </c:pt>
                <c:pt idx="515">
                  <c:v>13.749207760000001</c:v>
                </c:pt>
                <c:pt idx="516">
                  <c:v>13.888662500000001</c:v>
                </c:pt>
                <c:pt idx="517">
                  <c:v>12.20247655</c:v>
                </c:pt>
                <c:pt idx="518">
                  <c:v>12.416411439999999</c:v>
                </c:pt>
                <c:pt idx="519">
                  <c:v>13.469817109999999</c:v>
                </c:pt>
                <c:pt idx="520">
                  <c:v>13.42341414</c:v>
                </c:pt>
                <c:pt idx="521">
                  <c:v>14.06526092</c:v>
                </c:pt>
                <c:pt idx="522">
                  <c:v>13.394107780000001</c:v>
                </c:pt>
                <c:pt idx="523">
                  <c:v>13.682125279999999</c:v>
                </c:pt>
                <c:pt idx="524">
                  <c:v>14.061114460000001</c:v>
                </c:pt>
                <c:pt idx="525">
                  <c:v>14.782709970000001</c:v>
                </c:pt>
                <c:pt idx="526">
                  <c:v>12.366228449999999</c:v>
                </c:pt>
                <c:pt idx="527">
                  <c:v>11.46630846</c:v>
                </c:pt>
                <c:pt idx="528">
                  <c:v>13.840233599999999</c:v>
                </c:pt>
                <c:pt idx="529">
                  <c:v>13.61268798</c:v>
                </c:pt>
                <c:pt idx="530">
                  <c:v>13.98596414</c:v>
                </c:pt>
                <c:pt idx="531">
                  <c:v>13.62980561</c:v>
                </c:pt>
                <c:pt idx="532">
                  <c:v>14.286833489999999</c:v>
                </c:pt>
                <c:pt idx="533">
                  <c:v>14.454451000000001</c:v>
                </c:pt>
                <c:pt idx="534">
                  <c:v>15.085205240000001</c:v>
                </c:pt>
                <c:pt idx="535">
                  <c:v>13.703309239999999</c:v>
                </c:pt>
                <c:pt idx="536">
                  <c:v>15.290699930000001</c:v>
                </c:pt>
                <c:pt idx="537">
                  <c:v>13.897142840000001</c:v>
                </c:pt>
                <c:pt idx="538">
                  <c:v>14.391639619999999</c:v>
                </c:pt>
                <c:pt idx="539">
                  <c:v>12.886476350000001</c:v>
                </c:pt>
                <c:pt idx="540">
                  <c:v>15.07368144</c:v>
                </c:pt>
                <c:pt idx="541">
                  <c:v>14.72942615</c:v>
                </c:pt>
                <c:pt idx="542">
                  <c:v>14.49920885</c:v>
                </c:pt>
                <c:pt idx="543">
                  <c:v>13.884842539999999</c:v>
                </c:pt>
                <c:pt idx="544">
                  <c:v>13.342882960000001</c:v>
                </c:pt>
                <c:pt idx="545">
                  <c:v>15.23553899</c:v>
                </c:pt>
                <c:pt idx="546">
                  <c:v>15.80598309</c:v>
                </c:pt>
                <c:pt idx="547">
                  <c:v>15.471964290000001</c:v>
                </c:pt>
                <c:pt idx="548">
                  <c:v>14.407124</c:v>
                </c:pt>
                <c:pt idx="549">
                  <c:v>14.81871849</c:v>
                </c:pt>
                <c:pt idx="550">
                  <c:v>14.204392840000001</c:v>
                </c:pt>
                <c:pt idx="551">
                  <c:v>14.188490140000001</c:v>
                </c:pt>
                <c:pt idx="552">
                  <c:v>14.740061089999999</c:v>
                </c:pt>
                <c:pt idx="553">
                  <c:v>14.377658930000001</c:v>
                </c:pt>
                <c:pt idx="554">
                  <c:v>13.62092385</c:v>
                </c:pt>
                <c:pt idx="555">
                  <c:v>15.23881574</c:v>
                </c:pt>
                <c:pt idx="556">
                  <c:v>15.58213041</c:v>
                </c:pt>
                <c:pt idx="557">
                  <c:v>14.0068421</c:v>
                </c:pt>
                <c:pt idx="558">
                  <c:v>15.467504160000001</c:v>
                </c:pt>
                <c:pt idx="559">
                  <c:v>14.47203564</c:v>
                </c:pt>
                <c:pt idx="560">
                  <c:v>13.412807239999999</c:v>
                </c:pt>
                <c:pt idx="561">
                  <c:v>13.249180669999999</c:v>
                </c:pt>
                <c:pt idx="562">
                  <c:v>14.592523460000001</c:v>
                </c:pt>
                <c:pt idx="563">
                  <c:v>15.44486758</c:v>
                </c:pt>
                <c:pt idx="564">
                  <c:v>15.66784534</c:v>
                </c:pt>
                <c:pt idx="565">
                  <c:v>14.36010355</c:v>
                </c:pt>
                <c:pt idx="566">
                  <c:v>14.9357627</c:v>
                </c:pt>
                <c:pt idx="567">
                  <c:v>14.603227589999999</c:v>
                </c:pt>
                <c:pt idx="568">
                  <c:v>14.72662508</c:v>
                </c:pt>
                <c:pt idx="569">
                  <c:v>15.865631929999999</c:v>
                </c:pt>
                <c:pt idx="570">
                  <c:v>15.124124249999999</c:v>
                </c:pt>
                <c:pt idx="571">
                  <c:v>15.13825346</c:v>
                </c:pt>
                <c:pt idx="572">
                  <c:v>15.50723964</c:v>
                </c:pt>
                <c:pt idx="573">
                  <c:v>15.221237670000001</c:v>
                </c:pt>
                <c:pt idx="574">
                  <c:v>16.054986360000001</c:v>
                </c:pt>
                <c:pt idx="575">
                  <c:v>15.389541339999999</c:v>
                </c:pt>
                <c:pt idx="576">
                  <c:v>16.30469815</c:v>
                </c:pt>
                <c:pt idx="577">
                  <c:v>16.24243143</c:v>
                </c:pt>
                <c:pt idx="578">
                  <c:v>15.937779300000001</c:v>
                </c:pt>
                <c:pt idx="579">
                  <c:v>15.796514670000001</c:v>
                </c:pt>
                <c:pt idx="580">
                  <c:v>14.528025960000001</c:v>
                </c:pt>
                <c:pt idx="581">
                  <c:v>14.30587309</c:v>
                </c:pt>
                <c:pt idx="582">
                  <c:v>14.58181675</c:v>
                </c:pt>
                <c:pt idx="583">
                  <c:v>14.84647962</c:v>
                </c:pt>
                <c:pt idx="584">
                  <c:v>14.741478750000001</c:v>
                </c:pt>
                <c:pt idx="585">
                  <c:v>15.04056078</c:v>
                </c:pt>
                <c:pt idx="586">
                  <c:v>15.301841</c:v>
                </c:pt>
                <c:pt idx="587">
                  <c:v>17.300040769999999</c:v>
                </c:pt>
                <c:pt idx="588">
                  <c:v>17.231765410000001</c:v>
                </c:pt>
                <c:pt idx="589">
                  <c:v>16.41447007</c:v>
                </c:pt>
                <c:pt idx="590">
                  <c:v>14.46379014</c:v>
                </c:pt>
                <c:pt idx="591">
                  <c:v>15.684929309999999</c:v>
                </c:pt>
                <c:pt idx="592">
                  <c:v>16.57654651</c:v>
                </c:pt>
                <c:pt idx="593">
                  <c:v>14.54930104</c:v>
                </c:pt>
                <c:pt idx="594">
                  <c:v>14.94312779</c:v>
                </c:pt>
                <c:pt idx="595">
                  <c:v>14.82415643</c:v>
                </c:pt>
                <c:pt idx="596">
                  <c:v>14.611181889999999</c:v>
                </c:pt>
                <c:pt idx="597">
                  <c:v>13.629184990000001</c:v>
                </c:pt>
                <c:pt idx="598">
                  <c:v>13.44482264</c:v>
                </c:pt>
                <c:pt idx="599">
                  <c:v>13.52446584</c:v>
                </c:pt>
                <c:pt idx="600">
                  <c:v>14.50872539</c:v>
                </c:pt>
                <c:pt idx="601">
                  <c:v>15.589881910000001</c:v>
                </c:pt>
                <c:pt idx="602">
                  <c:v>16.85551096</c:v>
                </c:pt>
                <c:pt idx="603">
                  <c:v>15.494488459999999</c:v>
                </c:pt>
                <c:pt idx="604">
                  <c:v>15.45315126</c:v>
                </c:pt>
                <c:pt idx="605">
                  <c:v>14.929018640000001</c:v>
                </c:pt>
                <c:pt idx="606">
                  <c:v>14.791217550000001</c:v>
                </c:pt>
                <c:pt idx="607">
                  <c:v>15.89817015</c:v>
                </c:pt>
                <c:pt idx="608">
                  <c:v>14.442078199999999</c:v>
                </c:pt>
                <c:pt idx="609">
                  <c:v>15.99350555</c:v>
                </c:pt>
                <c:pt idx="610">
                  <c:v>15.8973795</c:v>
                </c:pt>
                <c:pt idx="611">
                  <c:v>15.762037510000001</c:v>
                </c:pt>
                <c:pt idx="612">
                  <c:v>16.254569790000001</c:v>
                </c:pt>
                <c:pt idx="613">
                  <c:v>15.431063699999999</c:v>
                </c:pt>
                <c:pt idx="614">
                  <c:v>15.50478882</c:v>
                </c:pt>
                <c:pt idx="615">
                  <c:v>16.984696320000001</c:v>
                </c:pt>
                <c:pt idx="616">
                  <c:v>15.78400984</c:v>
                </c:pt>
                <c:pt idx="617">
                  <c:v>14.58548702</c:v>
                </c:pt>
                <c:pt idx="618">
                  <c:v>14.90122006</c:v>
                </c:pt>
                <c:pt idx="619">
                  <c:v>15.13978384</c:v>
                </c:pt>
                <c:pt idx="620">
                  <c:v>15.701843650000001</c:v>
                </c:pt>
                <c:pt idx="621">
                  <c:v>14.87184579</c:v>
                </c:pt>
                <c:pt idx="622">
                  <c:v>14.494611969999999</c:v>
                </c:pt>
                <c:pt idx="623">
                  <c:v>15.928941099999999</c:v>
                </c:pt>
                <c:pt idx="624">
                  <c:v>16.312744510000002</c:v>
                </c:pt>
                <c:pt idx="625">
                  <c:v>17.19107473</c:v>
                </c:pt>
                <c:pt idx="626">
                  <c:v>17.35132093</c:v>
                </c:pt>
                <c:pt idx="627">
                  <c:v>15.90743689</c:v>
                </c:pt>
                <c:pt idx="628">
                  <c:v>17.045977019999999</c:v>
                </c:pt>
                <c:pt idx="629">
                  <c:v>17.412794389999998</c:v>
                </c:pt>
                <c:pt idx="630">
                  <c:v>16.716625059999998</c:v>
                </c:pt>
                <c:pt idx="631">
                  <c:v>15.31055258</c:v>
                </c:pt>
                <c:pt idx="632">
                  <c:v>14.30266101</c:v>
                </c:pt>
                <c:pt idx="633">
                  <c:v>14.474091469999999</c:v>
                </c:pt>
                <c:pt idx="634">
                  <c:v>13.842358170000001</c:v>
                </c:pt>
                <c:pt idx="635">
                  <c:v>15.72377621</c:v>
                </c:pt>
                <c:pt idx="636">
                  <c:v>16.097899739999999</c:v>
                </c:pt>
                <c:pt idx="637">
                  <c:v>15.060004019999999</c:v>
                </c:pt>
                <c:pt idx="638">
                  <c:v>14.27588909</c:v>
                </c:pt>
                <c:pt idx="639">
                  <c:v>13.713403169999999</c:v>
                </c:pt>
                <c:pt idx="640">
                  <c:v>16.00569509</c:v>
                </c:pt>
                <c:pt idx="641">
                  <c:v>15.030595630000001</c:v>
                </c:pt>
                <c:pt idx="642">
                  <c:v>14.70662102</c:v>
                </c:pt>
                <c:pt idx="643">
                  <c:v>15.66066026</c:v>
                </c:pt>
                <c:pt idx="644">
                  <c:v>15.05741456</c:v>
                </c:pt>
                <c:pt idx="645">
                  <c:v>15.21380012</c:v>
                </c:pt>
                <c:pt idx="646">
                  <c:v>14.10451917</c:v>
                </c:pt>
                <c:pt idx="647">
                  <c:v>15.63360196</c:v>
                </c:pt>
                <c:pt idx="648">
                  <c:v>15.74524341</c:v>
                </c:pt>
                <c:pt idx="649">
                  <c:v>15.09441232</c:v>
                </c:pt>
                <c:pt idx="650">
                  <c:v>16.552076490000001</c:v>
                </c:pt>
                <c:pt idx="651">
                  <c:v>15.010437100000001</c:v>
                </c:pt>
                <c:pt idx="652">
                  <c:v>15.8809302</c:v>
                </c:pt>
                <c:pt idx="653">
                  <c:v>15.262764799999999</c:v>
                </c:pt>
                <c:pt idx="654">
                  <c:v>15.54404287</c:v>
                </c:pt>
                <c:pt idx="655">
                  <c:v>17.46487209</c:v>
                </c:pt>
                <c:pt idx="656">
                  <c:v>15.56860723</c:v>
                </c:pt>
                <c:pt idx="657">
                  <c:v>16.353280219999998</c:v>
                </c:pt>
                <c:pt idx="658">
                  <c:v>15.77687725</c:v>
                </c:pt>
                <c:pt idx="659">
                  <c:v>15.227635279999999</c:v>
                </c:pt>
                <c:pt idx="660">
                  <c:v>16.148110729999999</c:v>
                </c:pt>
                <c:pt idx="661">
                  <c:v>16.214175999999998</c:v>
                </c:pt>
                <c:pt idx="662">
                  <c:v>16.33963674</c:v>
                </c:pt>
                <c:pt idx="663">
                  <c:v>15.483787100000001</c:v>
                </c:pt>
                <c:pt idx="664">
                  <c:v>16.260974610000002</c:v>
                </c:pt>
                <c:pt idx="665">
                  <c:v>15.429434799999999</c:v>
                </c:pt>
                <c:pt idx="666">
                  <c:v>15.519256759999999</c:v>
                </c:pt>
                <c:pt idx="667">
                  <c:v>15.62724875</c:v>
                </c:pt>
                <c:pt idx="668">
                  <c:v>15.446296159999999</c:v>
                </c:pt>
                <c:pt idx="669">
                  <c:v>15.309781989999999</c:v>
                </c:pt>
                <c:pt idx="670">
                  <c:v>15.39310802</c:v>
                </c:pt>
                <c:pt idx="671">
                  <c:v>15.64106913</c:v>
                </c:pt>
                <c:pt idx="672">
                  <c:v>15.646860050000001</c:v>
                </c:pt>
                <c:pt idx="673">
                  <c:v>16.342673749999999</c:v>
                </c:pt>
                <c:pt idx="674">
                  <c:v>16.24855908</c:v>
                </c:pt>
                <c:pt idx="675">
                  <c:v>15.59067056</c:v>
                </c:pt>
                <c:pt idx="676">
                  <c:v>15.8064625</c:v>
                </c:pt>
                <c:pt idx="677">
                  <c:v>15.301764329999999</c:v>
                </c:pt>
                <c:pt idx="678">
                  <c:v>15.21841873</c:v>
                </c:pt>
                <c:pt idx="679">
                  <c:v>14.51189237</c:v>
                </c:pt>
                <c:pt idx="680">
                  <c:v>16.130847599999999</c:v>
                </c:pt>
                <c:pt idx="681">
                  <c:v>15.7637587</c:v>
                </c:pt>
                <c:pt idx="682">
                  <c:v>16.47601847</c:v>
                </c:pt>
                <c:pt idx="683">
                  <c:v>16.093348670000001</c:v>
                </c:pt>
                <c:pt idx="684">
                  <c:v>15.66423397</c:v>
                </c:pt>
                <c:pt idx="685">
                  <c:v>16.37493547</c:v>
                </c:pt>
                <c:pt idx="686">
                  <c:v>14.562728359999999</c:v>
                </c:pt>
                <c:pt idx="687">
                  <c:v>15.25510085</c:v>
                </c:pt>
                <c:pt idx="688">
                  <c:v>15.63976102</c:v>
                </c:pt>
                <c:pt idx="689">
                  <c:v>16.201745580000001</c:v>
                </c:pt>
                <c:pt idx="690">
                  <c:v>15.778499050000001</c:v>
                </c:pt>
                <c:pt idx="691">
                  <c:v>15.98549088</c:v>
                </c:pt>
                <c:pt idx="692">
                  <c:v>15.04653201</c:v>
                </c:pt>
                <c:pt idx="693">
                  <c:v>15.1377051</c:v>
                </c:pt>
                <c:pt idx="694">
                  <c:v>14.605729</c:v>
                </c:pt>
                <c:pt idx="695">
                  <c:v>15.73349588</c:v>
                </c:pt>
                <c:pt idx="696">
                  <c:v>15.45690149</c:v>
                </c:pt>
                <c:pt idx="697">
                  <c:v>15.859627400000001</c:v>
                </c:pt>
                <c:pt idx="698">
                  <c:v>15.891188440000001</c:v>
                </c:pt>
                <c:pt idx="699">
                  <c:v>16.30696412</c:v>
                </c:pt>
                <c:pt idx="700">
                  <c:v>16.034447920000002</c:v>
                </c:pt>
                <c:pt idx="701">
                  <c:v>15.760183250000001</c:v>
                </c:pt>
                <c:pt idx="702">
                  <c:v>16.931982770000001</c:v>
                </c:pt>
                <c:pt idx="703">
                  <c:v>17.587635970000001</c:v>
                </c:pt>
                <c:pt idx="704">
                  <c:v>16.447705379999999</c:v>
                </c:pt>
                <c:pt idx="705">
                  <c:v>16.475477210000001</c:v>
                </c:pt>
                <c:pt idx="706">
                  <c:v>16.906085399999998</c:v>
                </c:pt>
                <c:pt idx="707">
                  <c:v>16.396959620000001</c:v>
                </c:pt>
                <c:pt idx="708">
                  <c:v>16.966003969999999</c:v>
                </c:pt>
                <c:pt idx="709">
                  <c:v>16.922804920000001</c:v>
                </c:pt>
                <c:pt idx="710">
                  <c:v>15.33188393</c:v>
                </c:pt>
                <c:pt idx="711">
                  <c:v>15.62242155</c:v>
                </c:pt>
                <c:pt idx="712">
                  <c:v>14.67220017</c:v>
                </c:pt>
                <c:pt idx="713">
                  <c:v>15.09643311</c:v>
                </c:pt>
                <c:pt idx="714">
                  <c:v>14.825804850000001</c:v>
                </c:pt>
                <c:pt idx="715">
                  <c:v>16.20959315</c:v>
                </c:pt>
                <c:pt idx="716">
                  <c:v>14.68256474</c:v>
                </c:pt>
                <c:pt idx="717">
                  <c:v>15.251274280000001</c:v>
                </c:pt>
                <c:pt idx="718">
                  <c:v>15.991396760000001</c:v>
                </c:pt>
                <c:pt idx="719">
                  <c:v>15.925675740000001</c:v>
                </c:pt>
                <c:pt idx="720">
                  <c:v>15.168630820000001</c:v>
                </c:pt>
                <c:pt idx="721">
                  <c:v>16.836594089999998</c:v>
                </c:pt>
                <c:pt idx="722">
                  <c:v>16.672925670000001</c:v>
                </c:pt>
                <c:pt idx="723">
                  <c:v>17.54101756</c:v>
                </c:pt>
                <c:pt idx="724">
                  <c:v>17.432674169999999</c:v>
                </c:pt>
                <c:pt idx="725">
                  <c:v>16.149905459999999</c:v>
                </c:pt>
                <c:pt idx="726">
                  <c:v>15.97333581</c:v>
                </c:pt>
                <c:pt idx="727">
                  <c:v>15.986660759999999</c:v>
                </c:pt>
                <c:pt idx="728">
                  <c:v>17.29443315</c:v>
                </c:pt>
                <c:pt idx="729">
                  <c:v>17.591255</c:v>
                </c:pt>
                <c:pt idx="730">
                  <c:v>17.083421309999999</c:v>
                </c:pt>
                <c:pt idx="731">
                  <c:v>15.98346692</c:v>
                </c:pt>
                <c:pt idx="732">
                  <c:v>16.91914195</c:v>
                </c:pt>
                <c:pt idx="733">
                  <c:v>15.940076680000001</c:v>
                </c:pt>
                <c:pt idx="734">
                  <c:v>16.727858449999999</c:v>
                </c:pt>
                <c:pt idx="735">
                  <c:v>16.417857739999999</c:v>
                </c:pt>
                <c:pt idx="736">
                  <c:v>16.726202799999999</c:v>
                </c:pt>
                <c:pt idx="737">
                  <c:v>15.911261140000001</c:v>
                </c:pt>
                <c:pt idx="738">
                  <c:v>16.09747861</c:v>
                </c:pt>
                <c:pt idx="739">
                  <c:v>16.357568390000001</c:v>
                </c:pt>
                <c:pt idx="740">
                  <c:v>15.55672918</c:v>
                </c:pt>
                <c:pt idx="741">
                  <c:v>16.109150799999998</c:v>
                </c:pt>
                <c:pt idx="742">
                  <c:v>17.499446509999999</c:v>
                </c:pt>
                <c:pt idx="743">
                  <c:v>15.960650299999999</c:v>
                </c:pt>
                <c:pt idx="744">
                  <c:v>15.017232509999999</c:v>
                </c:pt>
                <c:pt idx="745">
                  <c:v>15.53106481</c:v>
                </c:pt>
                <c:pt idx="746">
                  <c:v>16.806739619999998</c:v>
                </c:pt>
                <c:pt idx="747">
                  <c:v>16.32782534</c:v>
                </c:pt>
                <c:pt idx="748">
                  <c:v>16.455462189999999</c:v>
                </c:pt>
                <c:pt idx="749">
                  <c:v>16.698467319999999</c:v>
                </c:pt>
                <c:pt idx="750">
                  <c:v>15.793982740000001</c:v>
                </c:pt>
                <c:pt idx="751">
                  <c:v>15.0169975</c:v>
                </c:pt>
                <c:pt idx="752">
                  <c:v>16.166552159999998</c:v>
                </c:pt>
                <c:pt idx="753">
                  <c:v>16.126088920000001</c:v>
                </c:pt>
                <c:pt idx="754">
                  <c:v>15.836144859999999</c:v>
                </c:pt>
                <c:pt idx="755">
                  <c:v>15.970861680000001</c:v>
                </c:pt>
                <c:pt idx="756">
                  <c:v>16.01726725</c:v>
                </c:pt>
                <c:pt idx="757">
                  <c:v>15.245521439999999</c:v>
                </c:pt>
                <c:pt idx="758">
                  <c:v>16.12358433</c:v>
                </c:pt>
                <c:pt idx="759">
                  <c:v>15.429006899999999</c:v>
                </c:pt>
                <c:pt idx="760">
                  <c:v>16.925050899999999</c:v>
                </c:pt>
                <c:pt idx="761">
                  <c:v>16.621821659999998</c:v>
                </c:pt>
                <c:pt idx="762">
                  <c:v>16.55649944</c:v>
                </c:pt>
                <c:pt idx="763">
                  <c:v>15.712354489999999</c:v>
                </c:pt>
                <c:pt idx="764">
                  <c:v>15.79675383</c:v>
                </c:pt>
                <c:pt idx="765">
                  <c:v>15.59723339</c:v>
                </c:pt>
                <c:pt idx="766">
                  <c:v>15.27913904</c:v>
                </c:pt>
                <c:pt idx="767">
                  <c:v>16.403753569999999</c:v>
                </c:pt>
                <c:pt idx="768">
                  <c:v>16.202007139999999</c:v>
                </c:pt>
                <c:pt idx="769">
                  <c:v>16.377941180000001</c:v>
                </c:pt>
                <c:pt idx="770">
                  <c:v>16.408304050000002</c:v>
                </c:pt>
                <c:pt idx="771">
                  <c:v>16.580215920000001</c:v>
                </c:pt>
                <c:pt idx="772">
                  <c:v>16.213684279999999</c:v>
                </c:pt>
                <c:pt idx="773">
                  <c:v>16.133917690000001</c:v>
                </c:pt>
                <c:pt idx="774">
                  <c:v>15.54175212</c:v>
                </c:pt>
                <c:pt idx="775">
                  <c:v>16.272032970000001</c:v>
                </c:pt>
                <c:pt idx="776">
                  <c:v>16.783822199999999</c:v>
                </c:pt>
                <c:pt idx="777">
                  <c:v>17.01145661</c:v>
                </c:pt>
                <c:pt idx="778">
                  <c:v>16.831470339999999</c:v>
                </c:pt>
                <c:pt idx="779">
                  <c:v>17.556993039999998</c:v>
                </c:pt>
                <c:pt idx="780">
                  <c:v>15.16606123</c:v>
                </c:pt>
                <c:pt idx="781">
                  <c:v>15.07631533</c:v>
                </c:pt>
                <c:pt idx="782">
                  <c:v>16.78097343</c:v>
                </c:pt>
                <c:pt idx="783">
                  <c:v>16.078691729999999</c:v>
                </c:pt>
                <c:pt idx="784">
                  <c:v>15.4552642</c:v>
                </c:pt>
                <c:pt idx="785">
                  <c:v>16.550616550000001</c:v>
                </c:pt>
                <c:pt idx="786">
                  <c:v>16.75705692</c:v>
                </c:pt>
                <c:pt idx="787">
                  <c:v>16.183456270000001</c:v>
                </c:pt>
                <c:pt idx="788">
                  <c:v>16.039720639999999</c:v>
                </c:pt>
                <c:pt idx="789">
                  <c:v>16.296085389999998</c:v>
                </c:pt>
                <c:pt idx="790">
                  <c:v>16.107116950000002</c:v>
                </c:pt>
                <c:pt idx="791">
                  <c:v>17.073880590000002</c:v>
                </c:pt>
                <c:pt idx="792">
                  <c:v>16.629116669999998</c:v>
                </c:pt>
                <c:pt idx="793">
                  <c:v>16.044085119999998</c:v>
                </c:pt>
                <c:pt idx="794">
                  <c:v>16.926310539999999</c:v>
                </c:pt>
                <c:pt idx="795">
                  <c:v>17.786935849999999</c:v>
                </c:pt>
                <c:pt idx="796">
                  <c:v>18.021643640000001</c:v>
                </c:pt>
                <c:pt idx="797">
                  <c:v>17.58053773</c:v>
                </c:pt>
                <c:pt idx="798">
                  <c:v>17.067537819999998</c:v>
                </c:pt>
                <c:pt idx="799">
                  <c:v>16.28451042</c:v>
                </c:pt>
                <c:pt idx="800">
                  <c:v>16.87534093</c:v>
                </c:pt>
                <c:pt idx="801">
                  <c:v>17.577234019999999</c:v>
                </c:pt>
                <c:pt idx="802">
                  <c:v>17.29122894</c:v>
                </c:pt>
                <c:pt idx="803">
                  <c:v>17.134568210000001</c:v>
                </c:pt>
                <c:pt idx="804">
                  <c:v>16.575973600000001</c:v>
                </c:pt>
                <c:pt idx="805">
                  <c:v>16.99306198</c:v>
                </c:pt>
                <c:pt idx="806">
                  <c:v>16.55555683</c:v>
                </c:pt>
                <c:pt idx="807">
                  <c:v>15.77138796</c:v>
                </c:pt>
                <c:pt idx="808">
                  <c:v>15.50858841</c:v>
                </c:pt>
                <c:pt idx="809">
                  <c:v>16.116871400000001</c:v>
                </c:pt>
                <c:pt idx="810">
                  <c:v>15.6524062</c:v>
                </c:pt>
                <c:pt idx="811">
                  <c:v>14.79170839</c:v>
                </c:pt>
                <c:pt idx="812">
                  <c:v>15.457170939999999</c:v>
                </c:pt>
                <c:pt idx="813">
                  <c:v>16.075206340000001</c:v>
                </c:pt>
                <c:pt idx="814">
                  <c:v>16.090507840000001</c:v>
                </c:pt>
                <c:pt idx="815">
                  <c:v>15.65862364</c:v>
                </c:pt>
                <c:pt idx="816">
                  <c:v>15.867642030000001</c:v>
                </c:pt>
                <c:pt idx="817">
                  <c:v>15.30782293</c:v>
                </c:pt>
                <c:pt idx="818">
                  <c:v>15.43102178</c:v>
                </c:pt>
                <c:pt idx="819">
                  <c:v>16.49088558</c:v>
                </c:pt>
                <c:pt idx="820">
                  <c:v>15.60240136</c:v>
                </c:pt>
                <c:pt idx="821">
                  <c:v>16.947058940000002</c:v>
                </c:pt>
                <c:pt idx="822">
                  <c:v>16.979427090000001</c:v>
                </c:pt>
                <c:pt idx="823">
                  <c:v>18.00126045</c:v>
                </c:pt>
                <c:pt idx="824">
                  <c:v>17.2565636</c:v>
                </c:pt>
                <c:pt idx="825">
                  <c:v>16.781555149999999</c:v>
                </c:pt>
                <c:pt idx="826">
                  <c:v>16.70324836</c:v>
                </c:pt>
                <c:pt idx="827">
                  <c:v>15.911468040000001</c:v>
                </c:pt>
                <c:pt idx="828">
                  <c:v>17.086901869999998</c:v>
                </c:pt>
                <c:pt idx="829">
                  <c:v>16.876255870000001</c:v>
                </c:pt>
                <c:pt idx="830">
                  <c:v>16.832034480000001</c:v>
                </c:pt>
                <c:pt idx="831">
                  <c:v>17.608989300000001</c:v>
                </c:pt>
                <c:pt idx="832">
                  <c:v>16.925254469999999</c:v>
                </c:pt>
                <c:pt idx="833">
                  <c:v>16.56492175</c:v>
                </c:pt>
                <c:pt idx="834">
                  <c:v>15.841760430000001</c:v>
                </c:pt>
                <c:pt idx="835">
                  <c:v>16.256483500000002</c:v>
                </c:pt>
                <c:pt idx="836">
                  <c:v>15.467304779999999</c:v>
                </c:pt>
                <c:pt idx="837">
                  <c:v>16.282465040000002</c:v>
                </c:pt>
                <c:pt idx="838">
                  <c:v>14.98290892</c:v>
                </c:pt>
                <c:pt idx="839">
                  <c:v>15.150164220000001</c:v>
                </c:pt>
                <c:pt idx="840">
                  <c:v>16.742072820000001</c:v>
                </c:pt>
                <c:pt idx="841">
                  <c:v>16.50941697</c:v>
                </c:pt>
                <c:pt idx="842">
                  <c:v>15.9678796</c:v>
                </c:pt>
                <c:pt idx="843">
                  <c:v>16.363290079999999</c:v>
                </c:pt>
                <c:pt idx="844">
                  <c:v>16.736977119999999</c:v>
                </c:pt>
                <c:pt idx="845">
                  <c:v>17.07049731</c:v>
                </c:pt>
                <c:pt idx="846">
                  <c:v>16.409777099999999</c:v>
                </c:pt>
                <c:pt idx="847">
                  <c:v>17.00142434</c:v>
                </c:pt>
                <c:pt idx="848">
                  <c:v>16.623907370000001</c:v>
                </c:pt>
                <c:pt idx="849">
                  <c:v>15.88559281</c:v>
                </c:pt>
                <c:pt idx="850">
                  <c:v>16.49920122</c:v>
                </c:pt>
                <c:pt idx="851">
                  <c:v>16.84119772</c:v>
                </c:pt>
                <c:pt idx="852">
                  <c:v>16.193709170000002</c:v>
                </c:pt>
                <c:pt idx="853">
                  <c:v>16.276991339999999</c:v>
                </c:pt>
                <c:pt idx="854">
                  <c:v>17.189826450000002</c:v>
                </c:pt>
                <c:pt idx="855">
                  <c:v>17.863498979999999</c:v>
                </c:pt>
                <c:pt idx="856">
                  <c:v>17.42398296</c:v>
                </c:pt>
                <c:pt idx="857">
                  <c:v>15.8367396</c:v>
                </c:pt>
                <c:pt idx="858">
                  <c:v>16.314875610000001</c:v>
                </c:pt>
                <c:pt idx="859">
                  <c:v>16.770716709999999</c:v>
                </c:pt>
                <c:pt idx="860">
                  <c:v>15.47695717</c:v>
                </c:pt>
                <c:pt idx="861">
                  <c:v>15.5966057</c:v>
                </c:pt>
                <c:pt idx="862">
                  <c:v>15.92556394</c:v>
                </c:pt>
                <c:pt idx="863">
                  <c:v>15.934253139999999</c:v>
                </c:pt>
                <c:pt idx="864">
                  <c:v>16.636901170000002</c:v>
                </c:pt>
                <c:pt idx="865">
                  <c:v>15.92841524</c:v>
                </c:pt>
                <c:pt idx="866">
                  <c:v>16.33280607</c:v>
                </c:pt>
                <c:pt idx="867">
                  <c:v>16.19620587</c:v>
                </c:pt>
                <c:pt idx="868">
                  <c:v>16.025282180000001</c:v>
                </c:pt>
                <c:pt idx="869">
                  <c:v>16.42068888</c:v>
                </c:pt>
                <c:pt idx="870">
                  <c:v>17.333632219999998</c:v>
                </c:pt>
                <c:pt idx="871">
                  <c:v>16.746052469999999</c:v>
                </c:pt>
                <c:pt idx="872">
                  <c:v>16.202422200000001</c:v>
                </c:pt>
                <c:pt idx="873">
                  <c:v>15.912034200000001</c:v>
                </c:pt>
                <c:pt idx="874">
                  <c:v>16.171675400000002</c:v>
                </c:pt>
                <c:pt idx="875">
                  <c:v>16.202354100000001</c:v>
                </c:pt>
                <c:pt idx="876">
                  <c:v>16.749552380000001</c:v>
                </c:pt>
                <c:pt idx="877">
                  <c:v>16.96428354</c:v>
                </c:pt>
                <c:pt idx="878">
                  <c:v>15.84777513</c:v>
                </c:pt>
                <c:pt idx="879">
                  <c:v>17.264074789999999</c:v>
                </c:pt>
                <c:pt idx="880">
                  <c:v>17.195957400000001</c:v>
                </c:pt>
                <c:pt idx="881">
                  <c:v>17.01402934</c:v>
                </c:pt>
                <c:pt idx="882">
                  <c:v>16.377762069999999</c:v>
                </c:pt>
                <c:pt idx="883">
                  <c:v>17.276739939999999</c:v>
                </c:pt>
                <c:pt idx="884">
                  <c:v>16.819897139999998</c:v>
                </c:pt>
                <c:pt idx="885">
                  <c:v>16.285435679999999</c:v>
                </c:pt>
                <c:pt idx="886">
                  <c:v>17.1896357</c:v>
                </c:pt>
                <c:pt idx="887">
                  <c:v>16.29562331</c:v>
                </c:pt>
                <c:pt idx="888">
                  <c:v>16.709265219999999</c:v>
                </c:pt>
                <c:pt idx="889">
                  <c:v>15.722505480000001</c:v>
                </c:pt>
                <c:pt idx="890">
                  <c:v>15.91611234</c:v>
                </c:pt>
                <c:pt idx="891">
                  <c:v>16.847799299999998</c:v>
                </c:pt>
                <c:pt idx="892">
                  <c:v>16.119262240000001</c:v>
                </c:pt>
                <c:pt idx="893">
                  <c:v>16.528888200000001</c:v>
                </c:pt>
                <c:pt idx="894">
                  <c:v>16.941022490000002</c:v>
                </c:pt>
                <c:pt idx="895">
                  <c:v>17.113332589999999</c:v>
                </c:pt>
                <c:pt idx="896">
                  <c:v>16.628356069999999</c:v>
                </c:pt>
                <c:pt idx="897">
                  <c:v>16.15392597</c:v>
                </c:pt>
                <c:pt idx="898">
                  <c:v>16.418273580000001</c:v>
                </c:pt>
                <c:pt idx="899">
                  <c:v>16.327294370000001</c:v>
                </c:pt>
                <c:pt idx="900">
                  <c:v>16.259429059999999</c:v>
                </c:pt>
                <c:pt idx="901">
                  <c:v>16.266286569999998</c:v>
                </c:pt>
                <c:pt idx="902">
                  <c:v>16.544002500000001</c:v>
                </c:pt>
                <c:pt idx="903">
                  <c:v>16.580419750000001</c:v>
                </c:pt>
                <c:pt idx="904">
                  <c:v>16.058913749999999</c:v>
                </c:pt>
                <c:pt idx="905">
                  <c:v>16.134091730000002</c:v>
                </c:pt>
                <c:pt idx="906">
                  <c:v>16.093321249999999</c:v>
                </c:pt>
                <c:pt idx="907">
                  <c:v>15.76047576</c:v>
                </c:pt>
                <c:pt idx="908">
                  <c:v>16.156275839999999</c:v>
                </c:pt>
                <c:pt idx="909">
                  <c:v>15.033956720000001</c:v>
                </c:pt>
                <c:pt idx="910">
                  <c:v>15.511845360000001</c:v>
                </c:pt>
                <c:pt idx="911">
                  <c:v>16.115583869999998</c:v>
                </c:pt>
                <c:pt idx="912">
                  <c:v>15.40136774</c:v>
                </c:pt>
                <c:pt idx="913">
                  <c:v>15.176426940000001</c:v>
                </c:pt>
                <c:pt idx="914">
                  <c:v>15.098359589999999</c:v>
                </c:pt>
                <c:pt idx="915">
                  <c:v>14.69395604</c:v>
                </c:pt>
                <c:pt idx="916">
                  <c:v>15.48487559</c:v>
                </c:pt>
                <c:pt idx="917">
                  <c:v>14.348029240000001</c:v>
                </c:pt>
                <c:pt idx="918">
                  <c:v>15.481564880000001</c:v>
                </c:pt>
                <c:pt idx="919">
                  <c:v>15.850729230000001</c:v>
                </c:pt>
                <c:pt idx="920">
                  <c:v>16.839243880000001</c:v>
                </c:pt>
                <c:pt idx="921">
                  <c:v>16.702801139999998</c:v>
                </c:pt>
                <c:pt idx="922">
                  <c:v>15.975082390000001</c:v>
                </c:pt>
                <c:pt idx="923">
                  <c:v>15.587249549999999</c:v>
                </c:pt>
                <c:pt idx="924">
                  <c:v>15.641820750000001</c:v>
                </c:pt>
                <c:pt idx="925">
                  <c:v>15.749543940000001</c:v>
                </c:pt>
                <c:pt idx="926">
                  <c:v>15.989927310000001</c:v>
                </c:pt>
                <c:pt idx="927">
                  <c:v>15.272797369999999</c:v>
                </c:pt>
                <c:pt idx="928">
                  <c:v>14.697025249999999</c:v>
                </c:pt>
                <c:pt idx="929">
                  <c:v>15.54886876</c:v>
                </c:pt>
                <c:pt idx="930">
                  <c:v>15.00299463</c:v>
                </c:pt>
                <c:pt idx="931">
                  <c:v>14.928537329999999</c:v>
                </c:pt>
                <c:pt idx="932">
                  <c:v>14.45129382</c:v>
                </c:pt>
                <c:pt idx="933">
                  <c:v>14.411184990000001</c:v>
                </c:pt>
                <c:pt idx="934">
                  <c:v>13.6562912</c:v>
                </c:pt>
                <c:pt idx="935">
                  <c:v>15.342525439999999</c:v>
                </c:pt>
                <c:pt idx="936">
                  <c:v>16.07743919</c:v>
                </c:pt>
                <c:pt idx="937">
                  <c:v>14.80733882</c:v>
                </c:pt>
                <c:pt idx="938">
                  <c:v>13.772227729999999</c:v>
                </c:pt>
                <c:pt idx="939">
                  <c:v>14.11005501</c:v>
                </c:pt>
                <c:pt idx="940">
                  <c:v>14.72820323</c:v>
                </c:pt>
                <c:pt idx="941">
                  <c:v>15.019666969999999</c:v>
                </c:pt>
                <c:pt idx="942">
                  <c:v>14.09185323</c:v>
                </c:pt>
                <c:pt idx="943">
                  <c:v>13.908005579999999</c:v>
                </c:pt>
                <c:pt idx="944">
                  <c:v>14.997058669999999</c:v>
                </c:pt>
                <c:pt idx="945">
                  <c:v>15.03768915</c:v>
                </c:pt>
                <c:pt idx="946">
                  <c:v>14.04963057</c:v>
                </c:pt>
                <c:pt idx="947">
                  <c:v>13.88391446</c:v>
                </c:pt>
                <c:pt idx="948">
                  <c:v>13.79493506</c:v>
                </c:pt>
                <c:pt idx="949">
                  <c:v>13.94245008</c:v>
                </c:pt>
                <c:pt idx="950">
                  <c:v>14.52982851</c:v>
                </c:pt>
                <c:pt idx="951">
                  <c:v>13.84930475</c:v>
                </c:pt>
                <c:pt idx="952">
                  <c:v>13.01393393</c:v>
                </c:pt>
                <c:pt idx="953">
                  <c:v>14.38157942</c:v>
                </c:pt>
                <c:pt idx="954">
                  <c:v>12.573129829999999</c:v>
                </c:pt>
                <c:pt idx="955">
                  <c:v>12.72537764</c:v>
                </c:pt>
                <c:pt idx="956">
                  <c:v>13.15547035</c:v>
                </c:pt>
                <c:pt idx="957">
                  <c:v>13.43127541</c:v>
                </c:pt>
                <c:pt idx="958">
                  <c:v>12.31870509</c:v>
                </c:pt>
                <c:pt idx="959">
                  <c:v>13.14990437</c:v>
                </c:pt>
                <c:pt idx="960">
                  <c:v>13.100436780000001</c:v>
                </c:pt>
                <c:pt idx="961">
                  <c:v>13.09150784</c:v>
                </c:pt>
                <c:pt idx="962">
                  <c:v>13.561416639999999</c:v>
                </c:pt>
                <c:pt idx="963">
                  <c:v>13.71879977</c:v>
                </c:pt>
                <c:pt idx="964">
                  <c:v>12.92427719</c:v>
                </c:pt>
                <c:pt idx="965">
                  <c:v>11.8594717</c:v>
                </c:pt>
                <c:pt idx="966">
                  <c:v>12.009744550000001</c:v>
                </c:pt>
                <c:pt idx="967">
                  <c:v>11.89984112</c:v>
                </c:pt>
                <c:pt idx="968">
                  <c:v>11.679976160000001</c:v>
                </c:pt>
                <c:pt idx="969">
                  <c:v>12.04030925</c:v>
                </c:pt>
                <c:pt idx="970">
                  <c:v>13.278710800000001</c:v>
                </c:pt>
                <c:pt idx="971">
                  <c:v>10.51963581</c:v>
                </c:pt>
                <c:pt idx="972">
                  <c:v>11.8113083</c:v>
                </c:pt>
                <c:pt idx="973">
                  <c:v>12.69582288</c:v>
                </c:pt>
                <c:pt idx="974">
                  <c:v>12.20333125</c:v>
                </c:pt>
                <c:pt idx="975">
                  <c:v>12.013287910000001</c:v>
                </c:pt>
                <c:pt idx="976">
                  <c:v>11.92422685</c:v>
                </c:pt>
                <c:pt idx="977">
                  <c:v>12.511524939999999</c:v>
                </c:pt>
                <c:pt idx="978">
                  <c:v>12.06281493</c:v>
                </c:pt>
                <c:pt idx="979">
                  <c:v>13.0281629</c:v>
                </c:pt>
                <c:pt idx="980">
                  <c:v>12.541286980000001</c:v>
                </c:pt>
                <c:pt idx="981">
                  <c:v>11.60096283</c:v>
                </c:pt>
                <c:pt idx="982">
                  <c:v>10.921980339999999</c:v>
                </c:pt>
                <c:pt idx="983">
                  <c:v>11.086118620000001</c:v>
                </c:pt>
                <c:pt idx="984">
                  <c:v>10.31612108</c:v>
                </c:pt>
                <c:pt idx="985">
                  <c:v>10.713937209999999</c:v>
                </c:pt>
                <c:pt idx="986">
                  <c:v>11.60730586</c:v>
                </c:pt>
                <c:pt idx="987">
                  <c:v>11.50714514</c:v>
                </c:pt>
                <c:pt idx="988">
                  <c:v>12.10641854</c:v>
                </c:pt>
                <c:pt idx="989">
                  <c:v>11.149956250000001</c:v>
                </c:pt>
                <c:pt idx="990">
                  <c:v>11.577938359999999</c:v>
                </c:pt>
                <c:pt idx="991">
                  <c:v>11.46471665</c:v>
                </c:pt>
                <c:pt idx="992">
                  <c:v>10.469237440000001</c:v>
                </c:pt>
                <c:pt idx="993">
                  <c:v>10.937383690000001</c:v>
                </c:pt>
                <c:pt idx="994">
                  <c:v>11.226713070000001</c:v>
                </c:pt>
                <c:pt idx="995">
                  <c:v>11.050755000000001</c:v>
                </c:pt>
                <c:pt idx="996">
                  <c:v>10.62294522</c:v>
                </c:pt>
                <c:pt idx="997">
                  <c:v>9.9684727780000006</c:v>
                </c:pt>
                <c:pt idx="998">
                  <c:v>9.9089778769999999</c:v>
                </c:pt>
                <c:pt idx="999">
                  <c:v>10.76651626</c:v>
                </c:pt>
                <c:pt idx="1000">
                  <c:v>10.847524099999999</c:v>
                </c:pt>
                <c:pt idx="1001">
                  <c:v>11.05992101</c:v>
                </c:pt>
                <c:pt idx="1002">
                  <c:v>9.9665669329999904</c:v>
                </c:pt>
                <c:pt idx="1003">
                  <c:v>10.59556239</c:v>
                </c:pt>
                <c:pt idx="1004">
                  <c:v>9.3285660949999905</c:v>
                </c:pt>
                <c:pt idx="1005">
                  <c:v>9.7292199460000006</c:v>
                </c:pt>
                <c:pt idx="1006">
                  <c:v>9.393281708</c:v>
                </c:pt>
                <c:pt idx="1007">
                  <c:v>8.9956694630000005</c:v>
                </c:pt>
                <c:pt idx="1008">
                  <c:v>9.0677813589999996</c:v>
                </c:pt>
                <c:pt idx="1009">
                  <c:v>8.3882404469999905</c:v>
                </c:pt>
                <c:pt idx="1010">
                  <c:v>8.9511152749999905</c:v>
                </c:pt>
                <c:pt idx="1011">
                  <c:v>8.6187924109999905</c:v>
                </c:pt>
                <c:pt idx="1012">
                  <c:v>8.6350144170000007</c:v>
                </c:pt>
                <c:pt idx="1013">
                  <c:v>10.13235465</c:v>
                </c:pt>
                <c:pt idx="1014">
                  <c:v>9.7645521839999905</c:v>
                </c:pt>
                <c:pt idx="1015">
                  <c:v>10.070571660000001</c:v>
                </c:pt>
                <c:pt idx="1016">
                  <c:v>9.4873858710000007</c:v>
                </c:pt>
                <c:pt idx="1017">
                  <c:v>8.7431440029999905</c:v>
                </c:pt>
                <c:pt idx="1018">
                  <c:v>9.5321746790000006</c:v>
                </c:pt>
                <c:pt idx="1019">
                  <c:v>8.8523831039999905</c:v>
                </c:pt>
                <c:pt idx="1020">
                  <c:v>9.2509269599999904</c:v>
                </c:pt>
                <c:pt idx="1021">
                  <c:v>8.1280287340000008</c:v>
                </c:pt>
                <c:pt idx="1022">
                  <c:v>7.5589177149999998</c:v>
                </c:pt>
                <c:pt idx="1023">
                  <c:v>7.7893436469999999</c:v>
                </c:pt>
                <c:pt idx="1024">
                  <c:v>8.6266697229999902</c:v>
                </c:pt>
                <c:pt idx="1025">
                  <c:v>7.9319459989999999</c:v>
                </c:pt>
                <c:pt idx="1026">
                  <c:v>7.4087942330000001</c:v>
                </c:pt>
                <c:pt idx="1027">
                  <c:v>7.2187632050000001</c:v>
                </c:pt>
                <c:pt idx="1028">
                  <c:v>7.1656116049999996</c:v>
                </c:pt>
                <c:pt idx="1029">
                  <c:v>8.3411282040000003</c:v>
                </c:pt>
                <c:pt idx="1030">
                  <c:v>8.2235468560000005</c:v>
                </c:pt>
                <c:pt idx="1031">
                  <c:v>8.0467811939999905</c:v>
                </c:pt>
                <c:pt idx="1032">
                  <c:v>5.5505932720000004</c:v>
                </c:pt>
                <c:pt idx="1033">
                  <c:v>7.4466290170000002</c:v>
                </c:pt>
                <c:pt idx="1034">
                  <c:v>7.3022398720000004</c:v>
                </c:pt>
                <c:pt idx="1035">
                  <c:v>7.1154731870000001</c:v>
                </c:pt>
                <c:pt idx="1036">
                  <c:v>7.9115434740000001</c:v>
                </c:pt>
                <c:pt idx="1037">
                  <c:v>7.9749182100000002</c:v>
                </c:pt>
                <c:pt idx="1038">
                  <c:v>7.5499512790000001</c:v>
                </c:pt>
                <c:pt idx="1039">
                  <c:v>6.9504826509999997</c:v>
                </c:pt>
                <c:pt idx="1040">
                  <c:v>7.8794331</c:v>
                </c:pt>
                <c:pt idx="1041">
                  <c:v>8.4011721300000008</c:v>
                </c:pt>
                <c:pt idx="1042">
                  <c:v>6.8424308539999998</c:v>
                </c:pt>
                <c:pt idx="1043">
                  <c:v>5.890950234</c:v>
                </c:pt>
                <c:pt idx="1044">
                  <c:v>6.0427541089999997</c:v>
                </c:pt>
                <c:pt idx="1045">
                  <c:v>4.9435155929999999</c:v>
                </c:pt>
                <c:pt idx="1046">
                  <c:v>4.8626152210000004</c:v>
                </c:pt>
                <c:pt idx="1047">
                  <c:v>6.7736503939999997</c:v>
                </c:pt>
                <c:pt idx="1048">
                  <c:v>5.8459995119999997</c:v>
                </c:pt>
                <c:pt idx="1049">
                  <c:v>5.3582303170000003</c:v>
                </c:pt>
                <c:pt idx="1050">
                  <c:v>4.9858319089999998</c:v>
                </c:pt>
                <c:pt idx="1051">
                  <c:v>4.1603732969999996</c:v>
                </c:pt>
                <c:pt idx="1052">
                  <c:v>6.0041387349999997</c:v>
                </c:pt>
                <c:pt idx="1053">
                  <c:v>4.5306369609999999</c:v>
                </c:pt>
                <c:pt idx="1054">
                  <c:v>5.8764350829999996</c:v>
                </c:pt>
                <c:pt idx="1055">
                  <c:v>5.2224504180000002</c:v>
                </c:pt>
                <c:pt idx="1056">
                  <c:v>4.5353183799999996</c:v>
                </c:pt>
                <c:pt idx="1057">
                  <c:v>5.3731186769999999</c:v>
                </c:pt>
                <c:pt idx="1058">
                  <c:v>3.4344535770000002</c:v>
                </c:pt>
                <c:pt idx="1059">
                  <c:v>4.7645176630000003</c:v>
                </c:pt>
                <c:pt idx="1060">
                  <c:v>2.85414397</c:v>
                </c:pt>
                <c:pt idx="1061">
                  <c:v>2.9936981120000001</c:v>
                </c:pt>
                <c:pt idx="1062">
                  <c:v>4.7095340490000002</c:v>
                </c:pt>
                <c:pt idx="1063">
                  <c:v>3.0935781599999999</c:v>
                </c:pt>
                <c:pt idx="1064">
                  <c:v>4.6869647399999996</c:v>
                </c:pt>
                <c:pt idx="1065">
                  <c:v>4.2117818109999998</c:v>
                </c:pt>
                <c:pt idx="1066">
                  <c:v>3.6910437730000001</c:v>
                </c:pt>
                <c:pt idx="1067">
                  <c:v>3.3627729130000001</c:v>
                </c:pt>
                <c:pt idx="1068">
                  <c:v>3.8385916180000001</c:v>
                </c:pt>
                <c:pt idx="1069">
                  <c:v>5.082971669</c:v>
                </c:pt>
                <c:pt idx="1070">
                  <c:v>4.0708618310000002</c:v>
                </c:pt>
                <c:pt idx="1071">
                  <c:v>4.5170554430000003</c:v>
                </c:pt>
                <c:pt idx="1072">
                  <c:v>5.542567859</c:v>
                </c:pt>
                <c:pt idx="1073">
                  <c:v>4.7020223090000002</c:v>
                </c:pt>
                <c:pt idx="1074">
                  <c:v>5.6747356020000002</c:v>
                </c:pt>
                <c:pt idx="1075">
                  <c:v>4.3444461079999996</c:v>
                </c:pt>
                <c:pt idx="1076">
                  <c:v>3.9306594480000001</c:v>
                </c:pt>
                <c:pt idx="1077">
                  <c:v>4.9914867669999996</c:v>
                </c:pt>
                <c:pt idx="1078">
                  <c:v>4.3406424250000004</c:v>
                </c:pt>
                <c:pt idx="1079">
                  <c:v>4.991452765</c:v>
                </c:pt>
                <c:pt idx="1080">
                  <c:v>5.3426600820000001</c:v>
                </c:pt>
                <c:pt idx="1081">
                  <c:v>4.9138726220000004</c:v>
                </c:pt>
                <c:pt idx="1082">
                  <c:v>6.4675038970000003</c:v>
                </c:pt>
                <c:pt idx="1083">
                  <c:v>5.8757613419999997</c:v>
                </c:pt>
                <c:pt idx="1084">
                  <c:v>5.7955192249999996</c:v>
                </c:pt>
                <c:pt idx="1085">
                  <c:v>5.9927712150000003</c:v>
                </c:pt>
                <c:pt idx="1086">
                  <c:v>5.9713601499999998</c:v>
                </c:pt>
                <c:pt idx="1087">
                  <c:v>6.5419510049999996</c:v>
                </c:pt>
                <c:pt idx="1088">
                  <c:v>6.6624374050000004</c:v>
                </c:pt>
                <c:pt idx="1089">
                  <c:v>6.206104882</c:v>
                </c:pt>
                <c:pt idx="1090">
                  <c:v>6.517356478</c:v>
                </c:pt>
                <c:pt idx="1091">
                  <c:v>4.4154258100000003</c:v>
                </c:pt>
                <c:pt idx="1092">
                  <c:v>3.7197662</c:v>
                </c:pt>
                <c:pt idx="1093">
                  <c:v>5.3253766320000002</c:v>
                </c:pt>
                <c:pt idx="1094">
                  <c:v>5.4955656849999999</c:v>
                </c:pt>
                <c:pt idx="1095">
                  <c:v>5.4497787129999997</c:v>
                </c:pt>
                <c:pt idx="1096">
                  <c:v>5.2187822339999999</c:v>
                </c:pt>
                <c:pt idx="1097">
                  <c:v>6.1230146100000002</c:v>
                </c:pt>
                <c:pt idx="1098">
                  <c:v>6.4479124690000003</c:v>
                </c:pt>
                <c:pt idx="1099">
                  <c:v>5.7627645510000001</c:v>
                </c:pt>
                <c:pt idx="1100">
                  <c:v>4.7791616970000002</c:v>
                </c:pt>
                <c:pt idx="1101">
                  <c:v>5.2158898779999996</c:v>
                </c:pt>
                <c:pt idx="1102">
                  <c:v>6.2289785350000004</c:v>
                </c:pt>
                <c:pt idx="1103">
                  <c:v>6.6523977429999999</c:v>
                </c:pt>
                <c:pt idx="1104">
                  <c:v>7.1952041600000003</c:v>
                </c:pt>
                <c:pt idx="1105">
                  <c:v>6.5076785140000002</c:v>
                </c:pt>
                <c:pt idx="1106">
                  <c:v>5.0515719150000002</c:v>
                </c:pt>
                <c:pt idx="1107">
                  <c:v>5.7685841120000001</c:v>
                </c:pt>
                <c:pt idx="1108">
                  <c:v>5.1993259509999996</c:v>
                </c:pt>
                <c:pt idx="1109">
                  <c:v>5.6202326239999998</c:v>
                </c:pt>
                <c:pt idx="1110">
                  <c:v>6.961751198</c:v>
                </c:pt>
                <c:pt idx="1111">
                  <c:v>4.9146095709999997</c:v>
                </c:pt>
                <c:pt idx="1112">
                  <c:v>6.6501014060000001</c:v>
                </c:pt>
                <c:pt idx="1113">
                  <c:v>6.5139037589999997</c:v>
                </c:pt>
                <c:pt idx="1114">
                  <c:v>6.1576570720000001</c:v>
                </c:pt>
                <c:pt idx="1115">
                  <c:v>7.6702788499999999</c:v>
                </c:pt>
                <c:pt idx="1116">
                  <c:v>6.8019140360000003</c:v>
                </c:pt>
                <c:pt idx="1117">
                  <c:v>7.4316205829999999</c:v>
                </c:pt>
                <c:pt idx="1118">
                  <c:v>7.2000167360000003</c:v>
                </c:pt>
                <c:pt idx="1119">
                  <c:v>6.633032354</c:v>
                </c:pt>
                <c:pt idx="1120">
                  <c:v>6.7906978340000004</c:v>
                </c:pt>
                <c:pt idx="1121">
                  <c:v>6.4457673350000002</c:v>
                </c:pt>
                <c:pt idx="1122">
                  <c:v>6.544348394</c:v>
                </c:pt>
                <c:pt idx="1123">
                  <c:v>6.77962021</c:v>
                </c:pt>
                <c:pt idx="1124">
                  <c:v>7.4894373529999996</c:v>
                </c:pt>
                <c:pt idx="1125">
                  <c:v>7.726625275</c:v>
                </c:pt>
                <c:pt idx="1126">
                  <c:v>6.7312112949999996</c:v>
                </c:pt>
                <c:pt idx="1127">
                  <c:v>6.6353748499999998</c:v>
                </c:pt>
                <c:pt idx="1128">
                  <c:v>6.0774767709999997</c:v>
                </c:pt>
                <c:pt idx="1129">
                  <c:v>6.8223151639999999</c:v>
                </c:pt>
                <c:pt idx="1130">
                  <c:v>7.659073341</c:v>
                </c:pt>
                <c:pt idx="1131">
                  <c:v>8.4817894389999999</c:v>
                </c:pt>
                <c:pt idx="1132">
                  <c:v>8.0553591089999905</c:v>
                </c:pt>
                <c:pt idx="1133">
                  <c:v>6.0517548950000002</c:v>
                </c:pt>
                <c:pt idx="1134">
                  <c:v>6.5460974890000001</c:v>
                </c:pt>
                <c:pt idx="1135">
                  <c:v>5.4596339250000003</c:v>
                </c:pt>
                <c:pt idx="1136">
                  <c:v>7.1878479960000004</c:v>
                </c:pt>
                <c:pt idx="1137">
                  <c:v>6.9659509359999996</c:v>
                </c:pt>
                <c:pt idx="1138">
                  <c:v>7.5374637279999996</c:v>
                </c:pt>
                <c:pt idx="1139">
                  <c:v>7.8155385439999998</c:v>
                </c:pt>
                <c:pt idx="1140">
                  <c:v>7.4312608190000002</c:v>
                </c:pt>
                <c:pt idx="1141">
                  <c:v>8.5008515070000001</c:v>
                </c:pt>
                <c:pt idx="1142">
                  <c:v>7.1754323490000003</c:v>
                </c:pt>
                <c:pt idx="1143">
                  <c:v>7.944731118</c:v>
                </c:pt>
                <c:pt idx="1144">
                  <c:v>8.2059217570000005</c:v>
                </c:pt>
                <c:pt idx="1145">
                  <c:v>7.0103940150000001</c:v>
                </c:pt>
                <c:pt idx="1146">
                  <c:v>7.2156563169999997</c:v>
                </c:pt>
                <c:pt idx="1147">
                  <c:v>7.5217846350000004</c:v>
                </c:pt>
                <c:pt idx="1148">
                  <c:v>6.5906568170000002</c:v>
                </c:pt>
                <c:pt idx="1149">
                  <c:v>7.0269941060000001</c:v>
                </c:pt>
                <c:pt idx="1150">
                  <c:v>6.6889658870000002</c:v>
                </c:pt>
                <c:pt idx="1151">
                  <c:v>8.3616188329999996</c:v>
                </c:pt>
                <c:pt idx="1152">
                  <c:v>6.571205043</c:v>
                </c:pt>
                <c:pt idx="1153">
                  <c:v>6.8565417479999997</c:v>
                </c:pt>
                <c:pt idx="1154">
                  <c:v>7.521153344</c:v>
                </c:pt>
                <c:pt idx="1155">
                  <c:v>6.9846786789999999</c:v>
                </c:pt>
                <c:pt idx="1156">
                  <c:v>8.9876209060000001</c:v>
                </c:pt>
                <c:pt idx="1157">
                  <c:v>7.1185539999999996</c:v>
                </c:pt>
                <c:pt idx="1158">
                  <c:v>8.5355309780000006</c:v>
                </c:pt>
                <c:pt idx="1159">
                  <c:v>8.6994715449999998</c:v>
                </c:pt>
                <c:pt idx="1160">
                  <c:v>8.1903380469999902</c:v>
                </c:pt>
                <c:pt idx="1161">
                  <c:v>10.21345906</c:v>
                </c:pt>
                <c:pt idx="1162">
                  <c:v>7.8434845500000003</c:v>
                </c:pt>
                <c:pt idx="1163">
                  <c:v>8.0443547459999998</c:v>
                </c:pt>
                <c:pt idx="1164">
                  <c:v>9.819460393</c:v>
                </c:pt>
                <c:pt idx="1165">
                  <c:v>8.7971394929999995</c:v>
                </c:pt>
                <c:pt idx="1166">
                  <c:v>10.93521739</c:v>
                </c:pt>
                <c:pt idx="1167">
                  <c:v>7.5422668359999996</c:v>
                </c:pt>
                <c:pt idx="1168">
                  <c:v>8.1774319339999906</c:v>
                </c:pt>
                <c:pt idx="1169">
                  <c:v>9.075648953</c:v>
                </c:pt>
                <c:pt idx="1170">
                  <c:v>8.6195673859999999</c:v>
                </c:pt>
                <c:pt idx="1171">
                  <c:v>8.3734367699999996</c:v>
                </c:pt>
                <c:pt idx="1172">
                  <c:v>9.3494204280000002</c:v>
                </c:pt>
                <c:pt idx="1173">
                  <c:v>9.9383526230000001</c:v>
                </c:pt>
                <c:pt idx="1174">
                  <c:v>9.1450642420000001</c:v>
                </c:pt>
                <c:pt idx="1175">
                  <c:v>8.4308055970000009</c:v>
                </c:pt>
                <c:pt idx="1176">
                  <c:v>7.5225891569999996</c:v>
                </c:pt>
                <c:pt idx="1177">
                  <c:v>7.1227657100000004</c:v>
                </c:pt>
                <c:pt idx="1178">
                  <c:v>8.6672885389999905</c:v>
                </c:pt>
                <c:pt idx="1179">
                  <c:v>7.6156005630000001</c:v>
                </c:pt>
                <c:pt idx="1180">
                  <c:v>7.8600759580000004</c:v>
                </c:pt>
                <c:pt idx="1181">
                  <c:v>7.1309031430000003</c:v>
                </c:pt>
                <c:pt idx="1182">
                  <c:v>7.2599893590000004</c:v>
                </c:pt>
                <c:pt idx="1183">
                  <c:v>6.4085238540000002</c:v>
                </c:pt>
                <c:pt idx="1184">
                  <c:v>7.9259491100000004</c:v>
                </c:pt>
                <c:pt idx="1185">
                  <c:v>7.217423213</c:v>
                </c:pt>
                <c:pt idx="1186">
                  <c:v>6.6693357410000003</c:v>
                </c:pt>
                <c:pt idx="1187">
                  <c:v>5.3790467519999998</c:v>
                </c:pt>
                <c:pt idx="1188">
                  <c:v>5.721196774</c:v>
                </c:pt>
                <c:pt idx="1189">
                  <c:v>7.8497572440000001</c:v>
                </c:pt>
                <c:pt idx="1190">
                  <c:v>7.7404363050000002</c:v>
                </c:pt>
                <c:pt idx="1191">
                  <c:v>6.7267575580000001</c:v>
                </c:pt>
                <c:pt idx="1192">
                  <c:v>6.2857245629999996</c:v>
                </c:pt>
                <c:pt idx="1193">
                  <c:v>7.2290541570000002</c:v>
                </c:pt>
                <c:pt idx="1194">
                  <c:v>8.9648783909999903</c:v>
                </c:pt>
                <c:pt idx="1195">
                  <c:v>7.5494968560000002</c:v>
                </c:pt>
                <c:pt idx="1196">
                  <c:v>7.4353784410000001</c:v>
                </c:pt>
                <c:pt idx="1197">
                  <c:v>6.5917757720000001</c:v>
                </c:pt>
                <c:pt idx="1198">
                  <c:v>7.309787193</c:v>
                </c:pt>
                <c:pt idx="1199">
                  <c:v>8.1003508689999997</c:v>
                </c:pt>
                <c:pt idx="1200">
                  <c:v>7.5782554470000001</c:v>
                </c:pt>
                <c:pt idx="1201">
                  <c:v>7.096433963</c:v>
                </c:pt>
                <c:pt idx="1202">
                  <c:v>6.3394882260000003</c:v>
                </c:pt>
                <c:pt idx="1203">
                  <c:v>7.6436471829999997</c:v>
                </c:pt>
                <c:pt idx="1204">
                  <c:v>7.7368920699999997</c:v>
                </c:pt>
                <c:pt idx="1205">
                  <c:v>7.6860195649999996</c:v>
                </c:pt>
                <c:pt idx="1206">
                  <c:v>7.9840788710000004</c:v>
                </c:pt>
                <c:pt idx="1207">
                  <c:v>6.7414559570000003</c:v>
                </c:pt>
                <c:pt idx="1208">
                  <c:v>6.8383160729999997</c:v>
                </c:pt>
                <c:pt idx="1209">
                  <c:v>6.96383273</c:v>
                </c:pt>
                <c:pt idx="1210">
                  <c:v>7.0444132530000001</c:v>
                </c:pt>
                <c:pt idx="1211">
                  <c:v>8.4137728630000002</c:v>
                </c:pt>
                <c:pt idx="1212">
                  <c:v>7.5570106670000001</c:v>
                </c:pt>
                <c:pt idx="1213">
                  <c:v>7.3026487549999999</c:v>
                </c:pt>
                <c:pt idx="1214">
                  <c:v>7.228836072</c:v>
                </c:pt>
                <c:pt idx="1215">
                  <c:v>6.9353217010000003</c:v>
                </c:pt>
                <c:pt idx="1216">
                  <c:v>7.4266409619999996</c:v>
                </c:pt>
                <c:pt idx="1217">
                  <c:v>7.4936380199999997</c:v>
                </c:pt>
                <c:pt idx="1218">
                  <c:v>7.8956575750000004</c:v>
                </c:pt>
                <c:pt idx="1219">
                  <c:v>8.2376055180000005</c:v>
                </c:pt>
                <c:pt idx="1220">
                  <c:v>8.1725758420000005</c:v>
                </c:pt>
                <c:pt idx="1221">
                  <c:v>6.8784011530000004</c:v>
                </c:pt>
                <c:pt idx="1222">
                  <c:v>6.5115844379999999</c:v>
                </c:pt>
                <c:pt idx="1223">
                  <c:v>6.8701578039999998</c:v>
                </c:pt>
                <c:pt idx="1224">
                  <c:v>7.0907706570000002</c:v>
                </c:pt>
                <c:pt idx="1225">
                  <c:v>7.550307332</c:v>
                </c:pt>
                <c:pt idx="1226">
                  <c:v>7.0160174240000002</c:v>
                </c:pt>
                <c:pt idx="1227">
                  <c:v>7.4711437140000001</c:v>
                </c:pt>
                <c:pt idx="1228">
                  <c:v>7.982596408</c:v>
                </c:pt>
                <c:pt idx="1229">
                  <c:v>7.3828017319999999</c:v>
                </c:pt>
                <c:pt idx="1230">
                  <c:v>6.7199053319999997</c:v>
                </c:pt>
                <c:pt idx="1231">
                  <c:v>6.5514254860000003</c:v>
                </c:pt>
                <c:pt idx="1232">
                  <c:v>7.5472106500000002</c:v>
                </c:pt>
                <c:pt idx="1233">
                  <c:v>7.3796578909999999</c:v>
                </c:pt>
                <c:pt idx="1234">
                  <c:v>7.9274830569999999</c:v>
                </c:pt>
                <c:pt idx="1235">
                  <c:v>7.1950263440000004</c:v>
                </c:pt>
                <c:pt idx="1236">
                  <c:v>6.4645834879999997</c:v>
                </c:pt>
                <c:pt idx="1237">
                  <c:v>6.4985075520000004</c:v>
                </c:pt>
                <c:pt idx="1238">
                  <c:v>6.7907137280000001</c:v>
                </c:pt>
                <c:pt idx="1239">
                  <c:v>7.4273078000000003</c:v>
                </c:pt>
                <c:pt idx="1240">
                  <c:v>6.6225084069999998</c:v>
                </c:pt>
                <c:pt idx="1241">
                  <c:v>6.8627161890000004</c:v>
                </c:pt>
                <c:pt idx="1242">
                  <c:v>5.058077172</c:v>
                </c:pt>
                <c:pt idx="1243">
                  <c:v>6.5824410469999997</c:v>
                </c:pt>
                <c:pt idx="1244">
                  <c:v>6.4279093649999997</c:v>
                </c:pt>
                <c:pt idx="1245">
                  <c:v>5.5722602239999999</c:v>
                </c:pt>
                <c:pt idx="1246">
                  <c:v>5.8052468800000003</c:v>
                </c:pt>
                <c:pt idx="1247">
                  <c:v>4.4806248340000003</c:v>
                </c:pt>
                <c:pt idx="1248">
                  <c:v>6.4585683659999997</c:v>
                </c:pt>
                <c:pt idx="1249">
                  <c:v>6.9465623680000004</c:v>
                </c:pt>
                <c:pt idx="1250">
                  <c:v>5.1461436200000001</c:v>
                </c:pt>
                <c:pt idx="1251">
                  <c:v>4.0602943829999996</c:v>
                </c:pt>
                <c:pt idx="1252">
                  <c:v>4.9973084529999996</c:v>
                </c:pt>
                <c:pt idx="1253">
                  <c:v>6.3370416330000001</c:v>
                </c:pt>
                <c:pt idx="1254">
                  <c:v>6.755271971</c:v>
                </c:pt>
                <c:pt idx="1255">
                  <c:v>6.810149537</c:v>
                </c:pt>
                <c:pt idx="1256">
                  <c:v>5.056586802</c:v>
                </c:pt>
                <c:pt idx="1257">
                  <c:v>5.297661261</c:v>
                </c:pt>
                <c:pt idx="1258">
                  <c:v>5.9513847530000001</c:v>
                </c:pt>
                <c:pt idx="1259">
                  <c:v>5.6139182879999998</c:v>
                </c:pt>
                <c:pt idx="1260">
                  <c:v>4.7134220090000003</c:v>
                </c:pt>
                <c:pt idx="1261">
                  <c:v>4.6382715880000003</c:v>
                </c:pt>
                <c:pt idx="1262">
                  <c:v>5.243956646</c:v>
                </c:pt>
                <c:pt idx="1263">
                  <c:v>5.9422498729999997</c:v>
                </c:pt>
                <c:pt idx="1264">
                  <c:v>6.2161535590000003</c:v>
                </c:pt>
                <c:pt idx="1265">
                  <c:v>4.7235216070000003</c:v>
                </c:pt>
                <c:pt idx="1266">
                  <c:v>3.9856990969999999</c:v>
                </c:pt>
                <c:pt idx="1267">
                  <c:v>6.0428669729999998</c:v>
                </c:pt>
                <c:pt idx="1268">
                  <c:v>5.6879434470000003</c:v>
                </c:pt>
                <c:pt idx="1269">
                  <c:v>6.6697001880000002</c:v>
                </c:pt>
                <c:pt idx="1270">
                  <c:v>4.7516543489999998</c:v>
                </c:pt>
                <c:pt idx="1271">
                  <c:v>4.2637252610000003</c:v>
                </c:pt>
                <c:pt idx="1272">
                  <c:v>5.6337291</c:v>
                </c:pt>
                <c:pt idx="1273">
                  <c:v>4.9798280659999996</c:v>
                </c:pt>
                <c:pt idx="1274">
                  <c:v>6.2637863869999997</c:v>
                </c:pt>
                <c:pt idx="1275">
                  <c:v>4.8488837330000001</c:v>
                </c:pt>
                <c:pt idx="1276">
                  <c:v>5.1572415520000003</c:v>
                </c:pt>
                <c:pt idx="1277">
                  <c:v>6.8696434579999996</c:v>
                </c:pt>
                <c:pt idx="1278">
                  <c:v>7.2781434310000002</c:v>
                </c:pt>
                <c:pt idx="1279">
                  <c:v>6.1800040259999998</c:v>
                </c:pt>
                <c:pt idx="1280">
                  <c:v>4.9293725180000001</c:v>
                </c:pt>
                <c:pt idx="1281">
                  <c:v>5.3238499209999999</c:v>
                </c:pt>
                <c:pt idx="1282">
                  <c:v>6.6761011000000003</c:v>
                </c:pt>
                <c:pt idx="1283">
                  <c:v>6.1502421329999999</c:v>
                </c:pt>
                <c:pt idx="1284">
                  <c:v>4.7131888240000004</c:v>
                </c:pt>
                <c:pt idx="1285">
                  <c:v>4.8096896720000002</c:v>
                </c:pt>
                <c:pt idx="1286">
                  <c:v>3.9528639870000002</c:v>
                </c:pt>
                <c:pt idx="1287">
                  <c:v>5.4989329509999996</c:v>
                </c:pt>
                <c:pt idx="1288">
                  <c:v>5.8456190369999996</c:v>
                </c:pt>
                <c:pt idx="1289">
                  <c:v>5.2400180189999999</c:v>
                </c:pt>
                <c:pt idx="1290">
                  <c:v>6.298164731</c:v>
                </c:pt>
                <c:pt idx="1291">
                  <c:v>6.1308736289999999</c:v>
                </c:pt>
                <c:pt idx="1292">
                  <c:v>6.567103361</c:v>
                </c:pt>
                <c:pt idx="1293">
                  <c:v>6.3506173329999998</c:v>
                </c:pt>
                <c:pt idx="1294">
                  <c:v>6.7267594480000001</c:v>
                </c:pt>
                <c:pt idx="1295">
                  <c:v>5.3335037119999997</c:v>
                </c:pt>
                <c:pt idx="1296">
                  <c:v>5.7298184269999997</c:v>
                </c:pt>
                <c:pt idx="1297">
                  <c:v>4.7214762659999998</c:v>
                </c:pt>
                <c:pt idx="1298">
                  <c:v>5.0048234000000003</c:v>
                </c:pt>
                <c:pt idx="1299">
                  <c:v>6.5868370059999997</c:v>
                </c:pt>
                <c:pt idx="1300">
                  <c:v>6.2883591350000003</c:v>
                </c:pt>
                <c:pt idx="1301">
                  <c:v>7.6390533239999998</c:v>
                </c:pt>
                <c:pt idx="1302">
                  <c:v>6.7660182210000004</c:v>
                </c:pt>
                <c:pt idx="1303">
                  <c:v>6.1784262380000001</c:v>
                </c:pt>
                <c:pt idx="1304">
                  <c:v>7.1464309479999999</c:v>
                </c:pt>
                <c:pt idx="1305">
                  <c:v>4.8553617090000003</c:v>
                </c:pt>
                <c:pt idx="1306">
                  <c:v>6.4951987310000003</c:v>
                </c:pt>
                <c:pt idx="1307">
                  <c:v>5.5466700209999997</c:v>
                </c:pt>
                <c:pt idx="1308">
                  <c:v>4.7568132260000002</c:v>
                </c:pt>
                <c:pt idx="1309">
                  <c:v>6.1486458239999999</c:v>
                </c:pt>
                <c:pt idx="1310">
                  <c:v>6.9229016579999998</c:v>
                </c:pt>
                <c:pt idx="1311">
                  <c:v>6.212062371</c:v>
                </c:pt>
                <c:pt idx="1312">
                  <c:v>5.2168411020000001</c:v>
                </c:pt>
                <c:pt idx="1313">
                  <c:v>6.4675638449999999</c:v>
                </c:pt>
                <c:pt idx="1314">
                  <c:v>7.7445063239999996</c:v>
                </c:pt>
                <c:pt idx="1315">
                  <c:v>8.5116099290000005</c:v>
                </c:pt>
                <c:pt idx="1316">
                  <c:v>7.5146096240000002</c:v>
                </c:pt>
                <c:pt idx="1317">
                  <c:v>6.0195974789999998</c:v>
                </c:pt>
                <c:pt idx="1318">
                  <c:v>5.3298842420000003</c:v>
                </c:pt>
                <c:pt idx="1319">
                  <c:v>7.52178492</c:v>
                </c:pt>
                <c:pt idx="1320">
                  <c:v>5.0929661749999999</c:v>
                </c:pt>
                <c:pt idx="1321">
                  <c:v>5.8318324090000004</c:v>
                </c:pt>
                <c:pt idx="1322">
                  <c:v>5.27280573</c:v>
                </c:pt>
                <c:pt idx="1323">
                  <c:v>6.2931600899999998</c:v>
                </c:pt>
                <c:pt idx="1324">
                  <c:v>6.6740038860000004</c:v>
                </c:pt>
                <c:pt idx="1325">
                  <c:v>6.8135349769999998</c:v>
                </c:pt>
                <c:pt idx="1326">
                  <c:v>7.5621261479999999</c:v>
                </c:pt>
                <c:pt idx="1327">
                  <c:v>6.733527874</c:v>
                </c:pt>
                <c:pt idx="1328">
                  <c:v>7.5728429830000001</c:v>
                </c:pt>
                <c:pt idx="1329">
                  <c:v>7.4587724289999997</c:v>
                </c:pt>
                <c:pt idx="1330">
                  <c:v>6.1067485670000003</c:v>
                </c:pt>
                <c:pt idx="1331">
                  <c:v>7.0631625920000003</c:v>
                </c:pt>
                <c:pt idx="1332">
                  <c:v>8.4174740789999998</c:v>
                </c:pt>
                <c:pt idx="1333">
                  <c:v>8.0176815640000001</c:v>
                </c:pt>
                <c:pt idx="1334">
                  <c:v>8.07150268</c:v>
                </c:pt>
                <c:pt idx="1335">
                  <c:v>5.6034263070000003</c:v>
                </c:pt>
                <c:pt idx="1336">
                  <c:v>6.2585211689999998</c:v>
                </c:pt>
                <c:pt idx="1337">
                  <c:v>6.5530061829999999</c:v>
                </c:pt>
                <c:pt idx="1338">
                  <c:v>7.7948715159999997</c:v>
                </c:pt>
                <c:pt idx="1339">
                  <c:v>8.3040666630000004</c:v>
                </c:pt>
                <c:pt idx="1340">
                  <c:v>7.9867779800000003</c:v>
                </c:pt>
                <c:pt idx="1341">
                  <c:v>7.8600973310000004</c:v>
                </c:pt>
                <c:pt idx="1342">
                  <c:v>8.6078103610000003</c:v>
                </c:pt>
                <c:pt idx="1343">
                  <c:v>6.3955625490000001</c:v>
                </c:pt>
                <c:pt idx="1344">
                  <c:v>6.0573050659999996</c:v>
                </c:pt>
                <c:pt idx="1345">
                  <c:v>7.7161703609999996</c:v>
                </c:pt>
                <c:pt idx="1346">
                  <c:v>6.1647851830000002</c:v>
                </c:pt>
                <c:pt idx="1347">
                  <c:v>6.1738255359999998</c:v>
                </c:pt>
                <c:pt idx="1348">
                  <c:v>6.816736745</c:v>
                </c:pt>
                <c:pt idx="1349">
                  <c:v>6.9171929820000004</c:v>
                </c:pt>
                <c:pt idx="1350">
                  <c:v>7.1431549380000003</c:v>
                </c:pt>
                <c:pt idx="1351">
                  <c:v>6.4574695259999997</c:v>
                </c:pt>
                <c:pt idx="1352">
                  <c:v>7.0975172149999999</c:v>
                </c:pt>
                <c:pt idx="1353">
                  <c:v>7.3544129119999999</c:v>
                </c:pt>
                <c:pt idx="1354">
                  <c:v>7.2752394999999996</c:v>
                </c:pt>
                <c:pt idx="1355">
                  <c:v>8.9484776240000006</c:v>
                </c:pt>
                <c:pt idx="1356">
                  <c:v>8.1082573389999997</c:v>
                </c:pt>
                <c:pt idx="1357">
                  <c:v>8.6031015580000005</c:v>
                </c:pt>
                <c:pt idx="1358">
                  <c:v>8.0521590669999998</c:v>
                </c:pt>
                <c:pt idx="1359">
                  <c:v>8.5700537539999999</c:v>
                </c:pt>
                <c:pt idx="1360">
                  <c:v>8.8896331370000006</c:v>
                </c:pt>
                <c:pt idx="1361">
                  <c:v>9.4932280959999904</c:v>
                </c:pt>
                <c:pt idx="1362">
                  <c:v>10.81605452</c:v>
                </c:pt>
                <c:pt idx="1363">
                  <c:v>9.1627806560000007</c:v>
                </c:pt>
                <c:pt idx="1364">
                  <c:v>8.8422096890000006</c:v>
                </c:pt>
                <c:pt idx="1365">
                  <c:v>8.3459779039999997</c:v>
                </c:pt>
                <c:pt idx="1366">
                  <c:v>8.5917558889999999</c:v>
                </c:pt>
                <c:pt idx="1367">
                  <c:v>8.4863467119999996</c:v>
                </c:pt>
                <c:pt idx="1368">
                  <c:v>8.203280522</c:v>
                </c:pt>
                <c:pt idx="1369">
                  <c:v>6.6911618639999997</c:v>
                </c:pt>
                <c:pt idx="1370">
                  <c:v>6.5561926250000004</c:v>
                </c:pt>
                <c:pt idx="1371">
                  <c:v>7.0050367600000003</c:v>
                </c:pt>
                <c:pt idx="1372">
                  <c:v>7.5857035039999996</c:v>
                </c:pt>
                <c:pt idx="1373">
                  <c:v>7.8257073159999999</c:v>
                </c:pt>
                <c:pt idx="1374">
                  <c:v>7.7596292169999996</c:v>
                </c:pt>
                <c:pt idx="1375">
                  <c:v>6.8419593010000002</c:v>
                </c:pt>
                <c:pt idx="1376">
                  <c:v>7.6535436800000003</c:v>
                </c:pt>
                <c:pt idx="1377">
                  <c:v>6.7264296689999998</c:v>
                </c:pt>
                <c:pt idx="1378">
                  <c:v>7.5097150490000004</c:v>
                </c:pt>
                <c:pt idx="1379">
                  <c:v>7.0064926170000001</c:v>
                </c:pt>
                <c:pt idx="1380">
                  <c:v>6.9491753479999998</c:v>
                </c:pt>
                <c:pt idx="1381">
                  <c:v>7.5111938909999996</c:v>
                </c:pt>
                <c:pt idx="1382">
                  <c:v>7.6118368070000004</c:v>
                </c:pt>
                <c:pt idx="1383">
                  <c:v>8.6094068959999905</c:v>
                </c:pt>
                <c:pt idx="1384">
                  <c:v>7.136633732</c:v>
                </c:pt>
                <c:pt idx="1385">
                  <c:v>6.2153734160000003</c:v>
                </c:pt>
                <c:pt idx="1386">
                  <c:v>6.9333750240000001</c:v>
                </c:pt>
                <c:pt idx="1387">
                  <c:v>8.0680787980000002</c:v>
                </c:pt>
                <c:pt idx="1388">
                  <c:v>7.6019313650000004</c:v>
                </c:pt>
                <c:pt idx="1389">
                  <c:v>6.9919681860000003</c:v>
                </c:pt>
                <c:pt idx="1390">
                  <c:v>6.0484048189999999</c:v>
                </c:pt>
                <c:pt idx="1391">
                  <c:v>7.6820771670000001</c:v>
                </c:pt>
                <c:pt idx="1392">
                  <c:v>7.022798152</c:v>
                </c:pt>
                <c:pt idx="1393">
                  <c:v>8.2766390080000001</c:v>
                </c:pt>
                <c:pt idx="1394">
                  <c:v>8.4193226249999995</c:v>
                </c:pt>
                <c:pt idx="1395">
                  <c:v>7.3530574629999998</c:v>
                </c:pt>
                <c:pt idx="1396">
                  <c:v>9.1069241139999999</c:v>
                </c:pt>
                <c:pt idx="1397">
                  <c:v>8.8814833059999998</c:v>
                </c:pt>
                <c:pt idx="1398">
                  <c:v>9.4122997779999995</c:v>
                </c:pt>
                <c:pt idx="1399">
                  <c:v>7.9172898649999999</c:v>
                </c:pt>
                <c:pt idx="1400">
                  <c:v>6.6430939889999996</c:v>
                </c:pt>
                <c:pt idx="1401">
                  <c:v>7.8735607310000004</c:v>
                </c:pt>
                <c:pt idx="1402">
                  <c:v>7.7356146560000001</c:v>
                </c:pt>
                <c:pt idx="1403">
                  <c:v>6.8871484900000004</c:v>
                </c:pt>
                <c:pt idx="1404">
                  <c:v>7.3839924579999998</c:v>
                </c:pt>
                <c:pt idx="1405">
                  <c:v>6.4000994599999999</c:v>
                </c:pt>
                <c:pt idx="1406">
                  <c:v>5.2352077030000004</c:v>
                </c:pt>
                <c:pt idx="1407">
                  <c:v>6.4894545450000001</c:v>
                </c:pt>
                <c:pt idx="1408">
                  <c:v>7.264918421</c:v>
                </c:pt>
                <c:pt idx="1409">
                  <c:v>7.2208239289999998</c:v>
                </c:pt>
                <c:pt idx="1410">
                  <c:v>7.4164242820000004</c:v>
                </c:pt>
                <c:pt idx="1411">
                  <c:v>6.4938594439999999</c:v>
                </c:pt>
                <c:pt idx="1412">
                  <c:v>6.45581738</c:v>
                </c:pt>
                <c:pt idx="1413">
                  <c:v>7.5617417690000002</c:v>
                </c:pt>
                <c:pt idx="1414">
                  <c:v>7.5726008690000004</c:v>
                </c:pt>
                <c:pt idx="1415">
                  <c:v>6.6184937980000003</c:v>
                </c:pt>
                <c:pt idx="1416">
                  <c:v>6.8972326260000001</c:v>
                </c:pt>
                <c:pt idx="1417">
                  <c:v>7.3959507960000002</c:v>
                </c:pt>
                <c:pt idx="1418">
                  <c:v>6.49758558</c:v>
                </c:pt>
                <c:pt idx="1419">
                  <c:v>7.6583191140000002</c:v>
                </c:pt>
                <c:pt idx="1420">
                  <c:v>8.6695122139999903</c:v>
                </c:pt>
                <c:pt idx="1421">
                  <c:v>7.5502446809999997</c:v>
                </c:pt>
                <c:pt idx="1422">
                  <c:v>7.6542043309999999</c:v>
                </c:pt>
                <c:pt idx="1423">
                  <c:v>8.6809125100000006</c:v>
                </c:pt>
                <c:pt idx="1424">
                  <c:v>9.2665916429999999</c:v>
                </c:pt>
                <c:pt idx="1425">
                  <c:v>8.2356697079999996</c:v>
                </c:pt>
                <c:pt idx="1426">
                  <c:v>7.9318207049999998</c:v>
                </c:pt>
                <c:pt idx="1427">
                  <c:v>9.0691817229999998</c:v>
                </c:pt>
                <c:pt idx="1428">
                  <c:v>9.1996774529999996</c:v>
                </c:pt>
                <c:pt idx="1429">
                  <c:v>9.0556119630000005</c:v>
                </c:pt>
                <c:pt idx="1430">
                  <c:v>7.6979540430000002</c:v>
                </c:pt>
                <c:pt idx="1431">
                  <c:v>6.8644543650000003</c:v>
                </c:pt>
                <c:pt idx="1432">
                  <c:v>7.1716990870000004</c:v>
                </c:pt>
                <c:pt idx="1433">
                  <c:v>7.2843879449999998</c:v>
                </c:pt>
                <c:pt idx="1434">
                  <c:v>7.6786773999999998</c:v>
                </c:pt>
                <c:pt idx="1435">
                  <c:v>8.0735000269999997</c:v>
                </c:pt>
                <c:pt idx="1436">
                  <c:v>6.54786365</c:v>
                </c:pt>
                <c:pt idx="1437">
                  <c:v>6.4016530700000001</c:v>
                </c:pt>
                <c:pt idx="1438">
                  <c:v>6.6064883879999998</c:v>
                </c:pt>
                <c:pt idx="1439">
                  <c:v>6.786041376</c:v>
                </c:pt>
                <c:pt idx="1440">
                  <c:v>7.0862346790000004</c:v>
                </c:pt>
                <c:pt idx="1441">
                  <c:v>6.3782145840000002</c:v>
                </c:pt>
                <c:pt idx="1442">
                  <c:v>7.664153014</c:v>
                </c:pt>
                <c:pt idx="1443">
                  <c:v>7.9447106090000004</c:v>
                </c:pt>
                <c:pt idx="1444">
                  <c:v>6.7483828780000001</c:v>
                </c:pt>
                <c:pt idx="1445">
                  <c:v>7.5154009100000003</c:v>
                </c:pt>
                <c:pt idx="1446">
                  <c:v>6.6292166549999996</c:v>
                </c:pt>
                <c:pt idx="1447">
                  <c:v>7.7037538000000003</c:v>
                </c:pt>
                <c:pt idx="1448">
                  <c:v>8.0033142359999996</c:v>
                </c:pt>
                <c:pt idx="1449">
                  <c:v>8.4769523210000006</c:v>
                </c:pt>
                <c:pt idx="1450">
                  <c:v>9.1271922369999903</c:v>
                </c:pt>
                <c:pt idx="1451">
                  <c:v>8.0756920839999999</c:v>
                </c:pt>
                <c:pt idx="1452">
                  <c:v>9.5281955180000004</c:v>
                </c:pt>
                <c:pt idx="1453">
                  <c:v>7.9133981249999996</c:v>
                </c:pt>
                <c:pt idx="1454">
                  <c:v>8.8624486749999996</c:v>
                </c:pt>
                <c:pt idx="1455">
                  <c:v>9.4712018869999905</c:v>
                </c:pt>
                <c:pt idx="1456">
                  <c:v>8.5230318310000008</c:v>
                </c:pt>
                <c:pt idx="1457">
                  <c:v>9.6615943340000001</c:v>
                </c:pt>
                <c:pt idx="1458">
                  <c:v>9.8995541350000007</c:v>
                </c:pt>
                <c:pt idx="1459">
                  <c:v>9.4365924109999906</c:v>
                </c:pt>
                <c:pt idx="1460">
                  <c:v>10.23274578</c:v>
                </c:pt>
                <c:pt idx="1461">
                  <c:v>9.3727841979999997</c:v>
                </c:pt>
                <c:pt idx="1462">
                  <c:v>9.0616423269999906</c:v>
                </c:pt>
                <c:pt idx="1463">
                  <c:v>10.0337745</c:v>
                </c:pt>
                <c:pt idx="1464">
                  <c:v>9.85274173</c:v>
                </c:pt>
                <c:pt idx="1465">
                  <c:v>10.59694739</c:v>
                </c:pt>
                <c:pt idx="1466">
                  <c:v>9.7842073169999999</c:v>
                </c:pt>
                <c:pt idx="1467">
                  <c:v>9.6435670380000005</c:v>
                </c:pt>
                <c:pt idx="1468">
                  <c:v>10.88022653</c:v>
                </c:pt>
                <c:pt idx="1469">
                  <c:v>10.19157848</c:v>
                </c:pt>
                <c:pt idx="1470">
                  <c:v>9.9467696110000006</c:v>
                </c:pt>
                <c:pt idx="1471">
                  <c:v>9.6478184280000008</c:v>
                </c:pt>
                <c:pt idx="1472">
                  <c:v>9.9508864799999905</c:v>
                </c:pt>
                <c:pt idx="1473">
                  <c:v>10.66025039</c:v>
                </c:pt>
                <c:pt idx="1474">
                  <c:v>10.961674410000001</c:v>
                </c:pt>
                <c:pt idx="1475">
                  <c:v>10.41394841</c:v>
                </c:pt>
                <c:pt idx="1476">
                  <c:v>11.076490059999999</c:v>
                </c:pt>
                <c:pt idx="1477">
                  <c:v>10.19786459</c:v>
                </c:pt>
                <c:pt idx="1478">
                  <c:v>10.9435719</c:v>
                </c:pt>
                <c:pt idx="1479">
                  <c:v>10.586136209999999</c:v>
                </c:pt>
                <c:pt idx="1480">
                  <c:v>10.049206359999999</c:v>
                </c:pt>
                <c:pt idx="1481">
                  <c:v>10.450771870000001</c:v>
                </c:pt>
                <c:pt idx="1482">
                  <c:v>9.6202059789999996</c:v>
                </c:pt>
                <c:pt idx="1483">
                  <c:v>10.85168187</c:v>
                </c:pt>
                <c:pt idx="1484">
                  <c:v>10.90572637</c:v>
                </c:pt>
                <c:pt idx="1485">
                  <c:v>10.06447852</c:v>
                </c:pt>
                <c:pt idx="1486">
                  <c:v>10.412577430000001</c:v>
                </c:pt>
                <c:pt idx="1487">
                  <c:v>10.228761670000001</c:v>
                </c:pt>
                <c:pt idx="1488">
                  <c:v>10.222817839999999</c:v>
                </c:pt>
                <c:pt idx="1489">
                  <c:v>11.46105086</c:v>
                </c:pt>
                <c:pt idx="1490">
                  <c:v>10.67524918</c:v>
                </c:pt>
                <c:pt idx="1491">
                  <c:v>10.443897189999999</c:v>
                </c:pt>
                <c:pt idx="1492">
                  <c:v>9.8901944529999906</c:v>
                </c:pt>
                <c:pt idx="1493">
                  <c:v>10.66170172</c:v>
                </c:pt>
                <c:pt idx="1494">
                  <c:v>11.271831199999999</c:v>
                </c:pt>
                <c:pt idx="1495">
                  <c:v>11.290399689999999</c:v>
                </c:pt>
                <c:pt idx="1496">
                  <c:v>12.4897274</c:v>
                </c:pt>
                <c:pt idx="1497">
                  <c:v>11.1761876</c:v>
                </c:pt>
                <c:pt idx="1498">
                  <c:v>11.076100220000001</c:v>
                </c:pt>
                <c:pt idx="1499">
                  <c:v>10.809082350000001</c:v>
                </c:pt>
                <c:pt idx="1500">
                  <c:v>11.50198844</c:v>
                </c:pt>
                <c:pt idx="1501">
                  <c:v>10.775151470000001</c:v>
                </c:pt>
                <c:pt idx="1502">
                  <c:v>12.530686149999999</c:v>
                </c:pt>
                <c:pt idx="1503">
                  <c:v>12.102299909999999</c:v>
                </c:pt>
                <c:pt idx="1504">
                  <c:v>11.10487912</c:v>
                </c:pt>
                <c:pt idx="1505">
                  <c:v>9.6923664919999997</c:v>
                </c:pt>
                <c:pt idx="1506">
                  <c:v>8.3844398630000008</c:v>
                </c:pt>
                <c:pt idx="1507">
                  <c:v>8.9403969379999904</c:v>
                </c:pt>
                <c:pt idx="1508">
                  <c:v>8.6680533700000009</c:v>
                </c:pt>
                <c:pt idx="1509">
                  <c:v>8.7866237490000003</c:v>
                </c:pt>
                <c:pt idx="1510">
                  <c:v>9.1897894949999905</c:v>
                </c:pt>
                <c:pt idx="1511">
                  <c:v>8.1353694959999903</c:v>
                </c:pt>
                <c:pt idx="1512">
                  <c:v>9.4601086700000003</c:v>
                </c:pt>
                <c:pt idx="1513">
                  <c:v>8.6496833530000004</c:v>
                </c:pt>
                <c:pt idx="1514">
                  <c:v>9.8184935899999903</c:v>
                </c:pt>
                <c:pt idx="1515">
                  <c:v>9.5901719229999998</c:v>
                </c:pt>
                <c:pt idx="1516">
                  <c:v>8.8347896049999903</c:v>
                </c:pt>
                <c:pt idx="1517">
                  <c:v>8.3067713940000001</c:v>
                </c:pt>
                <c:pt idx="1518">
                  <c:v>8.5772383469999998</c:v>
                </c:pt>
                <c:pt idx="1519">
                  <c:v>9.3417987660000001</c:v>
                </c:pt>
                <c:pt idx="1520">
                  <c:v>9.6302144910000003</c:v>
                </c:pt>
                <c:pt idx="1521">
                  <c:v>9.0869739779999996</c:v>
                </c:pt>
                <c:pt idx="1522">
                  <c:v>8.5561602049999905</c:v>
                </c:pt>
                <c:pt idx="1523">
                  <c:v>9.1747463190000005</c:v>
                </c:pt>
                <c:pt idx="1524">
                  <c:v>9.8566449469999906</c:v>
                </c:pt>
                <c:pt idx="1525">
                  <c:v>8.2324327050000008</c:v>
                </c:pt>
                <c:pt idx="1526">
                  <c:v>8.4708576040000008</c:v>
                </c:pt>
                <c:pt idx="1527">
                  <c:v>8.1082000129999905</c:v>
                </c:pt>
                <c:pt idx="1528">
                  <c:v>8.2785409760000004</c:v>
                </c:pt>
                <c:pt idx="1529">
                  <c:v>9.0797099840000008</c:v>
                </c:pt>
                <c:pt idx="1530">
                  <c:v>8.0582689199999997</c:v>
                </c:pt>
                <c:pt idx="1531">
                  <c:v>7.3915365890000002</c:v>
                </c:pt>
                <c:pt idx="1532">
                  <c:v>7.6086154349999999</c:v>
                </c:pt>
                <c:pt idx="1533">
                  <c:v>8.9593786939999998</c:v>
                </c:pt>
                <c:pt idx="1534">
                  <c:v>10.29132959</c:v>
                </c:pt>
                <c:pt idx="1535">
                  <c:v>8.7831744359999906</c:v>
                </c:pt>
                <c:pt idx="1536">
                  <c:v>8.9105921390000002</c:v>
                </c:pt>
                <c:pt idx="1537">
                  <c:v>8.0008282410000007</c:v>
                </c:pt>
                <c:pt idx="1538">
                  <c:v>9.4957849349999996</c:v>
                </c:pt>
                <c:pt idx="1539">
                  <c:v>9.2867405440000006</c:v>
                </c:pt>
                <c:pt idx="1540">
                  <c:v>10.015285799999999</c:v>
                </c:pt>
                <c:pt idx="1541">
                  <c:v>9.1038466319999998</c:v>
                </c:pt>
                <c:pt idx="1542">
                  <c:v>7.5604300269999998</c:v>
                </c:pt>
                <c:pt idx="1543">
                  <c:v>9.1096482600000002</c:v>
                </c:pt>
                <c:pt idx="1544">
                  <c:v>9.8551915579999996</c:v>
                </c:pt>
                <c:pt idx="1545">
                  <c:v>9.0563940479999996</c:v>
                </c:pt>
                <c:pt idx="1546">
                  <c:v>9.7635014049999995</c:v>
                </c:pt>
                <c:pt idx="1547">
                  <c:v>9.3817298069999904</c:v>
                </c:pt>
                <c:pt idx="1548">
                  <c:v>10.132471349999999</c:v>
                </c:pt>
                <c:pt idx="1549">
                  <c:v>8.8132036449999998</c:v>
                </c:pt>
                <c:pt idx="1550">
                  <c:v>10.4499686</c:v>
                </c:pt>
                <c:pt idx="1551">
                  <c:v>11.22813322</c:v>
                </c:pt>
                <c:pt idx="1552">
                  <c:v>9.7766597320000006</c:v>
                </c:pt>
                <c:pt idx="1553">
                  <c:v>9.6470737090000007</c:v>
                </c:pt>
                <c:pt idx="1554">
                  <c:v>11.20298463</c:v>
                </c:pt>
                <c:pt idx="1555">
                  <c:v>10.763591290000001</c:v>
                </c:pt>
                <c:pt idx="1556">
                  <c:v>10.865944349999999</c:v>
                </c:pt>
                <c:pt idx="1557">
                  <c:v>10.60880257</c:v>
                </c:pt>
                <c:pt idx="1558">
                  <c:v>10.92892241</c:v>
                </c:pt>
                <c:pt idx="1559">
                  <c:v>11.30954086</c:v>
                </c:pt>
                <c:pt idx="1560">
                  <c:v>10.69686482</c:v>
                </c:pt>
                <c:pt idx="1561">
                  <c:v>11.980772</c:v>
                </c:pt>
                <c:pt idx="1562">
                  <c:v>10.56474905</c:v>
                </c:pt>
                <c:pt idx="1563">
                  <c:v>10.411312629999999</c:v>
                </c:pt>
                <c:pt idx="1564">
                  <c:v>11.458969270000001</c:v>
                </c:pt>
                <c:pt idx="1565">
                  <c:v>10.46021751</c:v>
                </c:pt>
                <c:pt idx="1566">
                  <c:v>11.283984220000001</c:v>
                </c:pt>
                <c:pt idx="1567">
                  <c:v>11.467751460000001</c:v>
                </c:pt>
                <c:pt idx="1568">
                  <c:v>8.9043786229999906</c:v>
                </c:pt>
                <c:pt idx="1569">
                  <c:v>10.02260523</c:v>
                </c:pt>
                <c:pt idx="1570">
                  <c:v>10.484292679999999</c:v>
                </c:pt>
                <c:pt idx="1571">
                  <c:v>12.09937569</c:v>
                </c:pt>
                <c:pt idx="1572">
                  <c:v>11.56865054</c:v>
                </c:pt>
                <c:pt idx="1573">
                  <c:v>10.879304899999999</c:v>
                </c:pt>
                <c:pt idx="1574">
                  <c:v>11.323549440000001</c:v>
                </c:pt>
                <c:pt idx="1575">
                  <c:v>12.28192668</c:v>
                </c:pt>
                <c:pt idx="1576">
                  <c:v>13.90441871</c:v>
                </c:pt>
                <c:pt idx="1577">
                  <c:v>12.996913810000001</c:v>
                </c:pt>
                <c:pt idx="1578">
                  <c:v>11.552640630000001</c:v>
                </c:pt>
                <c:pt idx="1579">
                  <c:v>12.758568589999999</c:v>
                </c:pt>
                <c:pt idx="1580">
                  <c:v>11.536966639999999</c:v>
                </c:pt>
                <c:pt idx="1581">
                  <c:v>12.233842149999999</c:v>
                </c:pt>
                <c:pt idx="1582">
                  <c:v>12.193900470000001</c:v>
                </c:pt>
                <c:pt idx="1583">
                  <c:v>11.33297479</c:v>
                </c:pt>
                <c:pt idx="1584">
                  <c:v>11.1373076</c:v>
                </c:pt>
                <c:pt idx="1585">
                  <c:v>11.631952849999999</c:v>
                </c:pt>
                <c:pt idx="1586">
                  <c:v>12.66661294</c:v>
                </c:pt>
                <c:pt idx="1587">
                  <c:v>10.8911202</c:v>
                </c:pt>
                <c:pt idx="1588">
                  <c:v>10.86253191</c:v>
                </c:pt>
                <c:pt idx="1589">
                  <c:v>12.263217579999999</c:v>
                </c:pt>
                <c:pt idx="1590">
                  <c:v>11.79981963</c:v>
                </c:pt>
                <c:pt idx="1591">
                  <c:v>10.398614719999999</c:v>
                </c:pt>
                <c:pt idx="1592">
                  <c:v>11.83740777</c:v>
                </c:pt>
                <c:pt idx="1593">
                  <c:v>12.24622076</c:v>
                </c:pt>
                <c:pt idx="1594">
                  <c:v>13.157776760000001</c:v>
                </c:pt>
                <c:pt idx="1595">
                  <c:v>12.47158658</c:v>
                </c:pt>
                <c:pt idx="1596">
                  <c:v>11.449640629999999</c:v>
                </c:pt>
                <c:pt idx="1597">
                  <c:v>12.82886467</c:v>
                </c:pt>
                <c:pt idx="1598">
                  <c:v>11.623777840000001</c:v>
                </c:pt>
                <c:pt idx="1599">
                  <c:v>13.062373129999999</c:v>
                </c:pt>
                <c:pt idx="1600">
                  <c:v>12.3539312</c:v>
                </c:pt>
                <c:pt idx="1601">
                  <c:v>12.19006093</c:v>
                </c:pt>
                <c:pt idx="1602">
                  <c:v>13.91668108</c:v>
                </c:pt>
                <c:pt idx="1603">
                  <c:v>13.198610649999999</c:v>
                </c:pt>
                <c:pt idx="1604">
                  <c:v>12.93160492</c:v>
                </c:pt>
                <c:pt idx="1605">
                  <c:v>13.528832250000001</c:v>
                </c:pt>
                <c:pt idx="1606">
                  <c:v>13.52876414</c:v>
                </c:pt>
                <c:pt idx="1607">
                  <c:v>13.58911756</c:v>
                </c:pt>
                <c:pt idx="1608">
                  <c:v>14.41544053</c:v>
                </c:pt>
                <c:pt idx="1609">
                  <c:v>13.56494475</c:v>
                </c:pt>
                <c:pt idx="1610">
                  <c:v>13.299205329999999</c:v>
                </c:pt>
                <c:pt idx="1611">
                  <c:v>14.07299152</c:v>
                </c:pt>
                <c:pt idx="1612">
                  <c:v>12.930199849999999</c:v>
                </c:pt>
                <c:pt idx="1613">
                  <c:v>13.6259389</c:v>
                </c:pt>
                <c:pt idx="1614">
                  <c:v>13.85137276</c:v>
                </c:pt>
                <c:pt idx="1615">
                  <c:v>13.696771099999999</c:v>
                </c:pt>
                <c:pt idx="1616">
                  <c:v>14.53123669</c:v>
                </c:pt>
                <c:pt idx="1617">
                  <c:v>13.51652977</c:v>
                </c:pt>
                <c:pt idx="1618">
                  <c:v>14.91490834</c:v>
                </c:pt>
                <c:pt idx="1619">
                  <c:v>13.860462030000001</c:v>
                </c:pt>
                <c:pt idx="1620">
                  <c:v>12.868654490000001</c:v>
                </c:pt>
                <c:pt idx="1621">
                  <c:v>13.637105610000001</c:v>
                </c:pt>
                <c:pt idx="1622">
                  <c:v>13.988570319999999</c:v>
                </c:pt>
                <c:pt idx="1623">
                  <c:v>14.23337637</c:v>
                </c:pt>
                <c:pt idx="1624">
                  <c:v>13.39320221</c:v>
                </c:pt>
                <c:pt idx="1625">
                  <c:v>13.7244726</c:v>
                </c:pt>
                <c:pt idx="1626">
                  <c:v>13.959518210000001</c:v>
                </c:pt>
                <c:pt idx="1627">
                  <c:v>13.633238560000001</c:v>
                </c:pt>
                <c:pt idx="1628">
                  <c:v>14.88671381</c:v>
                </c:pt>
                <c:pt idx="1629">
                  <c:v>13.26774741</c:v>
                </c:pt>
                <c:pt idx="1630">
                  <c:v>12.804979940000001</c:v>
                </c:pt>
                <c:pt idx="1631">
                  <c:v>14.48987578</c:v>
                </c:pt>
                <c:pt idx="1632">
                  <c:v>13.85391742</c:v>
                </c:pt>
                <c:pt idx="1633">
                  <c:v>15.153490339999999</c:v>
                </c:pt>
                <c:pt idx="1634">
                  <c:v>13.03083386</c:v>
                </c:pt>
                <c:pt idx="1635">
                  <c:v>13.885813410000001</c:v>
                </c:pt>
                <c:pt idx="1636">
                  <c:v>14.16914274</c:v>
                </c:pt>
                <c:pt idx="1637">
                  <c:v>15.979685269999999</c:v>
                </c:pt>
                <c:pt idx="1638">
                  <c:v>15.773651040000001</c:v>
                </c:pt>
                <c:pt idx="1639">
                  <c:v>14.89831734</c:v>
                </c:pt>
                <c:pt idx="1640">
                  <c:v>15.09217129</c:v>
                </c:pt>
                <c:pt idx="1641">
                  <c:v>14.91384092</c:v>
                </c:pt>
                <c:pt idx="1642">
                  <c:v>13.0903986</c:v>
                </c:pt>
                <c:pt idx="1643">
                  <c:v>11.9997478</c:v>
                </c:pt>
                <c:pt idx="1644">
                  <c:v>11.859320159999999</c:v>
                </c:pt>
                <c:pt idx="1645">
                  <c:v>12.215330270000001</c:v>
                </c:pt>
                <c:pt idx="1646">
                  <c:v>12.10023118</c:v>
                </c:pt>
                <c:pt idx="1647">
                  <c:v>12.14972186</c:v>
                </c:pt>
                <c:pt idx="1648">
                  <c:v>12.38092168</c:v>
                </c:pt>
                <c:pt idx="1649">
                  <c:v>12.76308423</c:v>
                </c:pt>
                <c:pt idx="1650">
                  <c:v>12.91343996</c:v>
                </c:pt>
                <c:pt idx="1651">
                  <c:v>13.686009840000001</c:v>
                </c:pt>
                <c:pt idx="1652">
                  <c:v>12.780091560000001</c:v>
                </c:pt>
                <c:pt idx="1653">
                  <c:v>12.91153053</c:v>
                </c:pt>
                <c:pt idx="1654">
                  <c:v>12.789352470000001</c:v>
                </c:pt>
                <c:pt idx="1655">
                  <c:v>12.53504283</c:v>
                </c:pt>
                <c:pt idx="1656">
                  <c:v>13.74684104</c:v>
                </c:pt>
                <c:pt idx="1657">
                  <c:v>12.09071988</c:v>
                </c:pt>
                <c:pt idx="1658">
                  <c:v>12.54478606</c:v>
                </c:pt>
                <c:pt idx="1659">
                  <c:v>13.78097011</c:v>
                </c:pt>
                <c:pt idx="1660">
                  <c:v>12.99098395</c:v>
                </c:pt>
                <c:pt idx="1661">
                  <c:v>13.92247424</c:v>
                </c:pt>
                <c:pt idx="1662">
                  <c:v>12.53177204</c:v>
                </c:pt>
                <c:pt idx="1663">
                  <c:v>12.503639310000001</c:v>
                </c:pt>
                <c:pt idx="1664">
                  <c:v>13.6755923</c:v>
                </c:pt>
                <c:pt idx="1665">
                  <c:v>12.678926450000001</c:v>
                </c:pt>
                <c:pt idx="1666">
                  <c:v>14.606026099999999</c:v>
                </c:pt>
                <c:pt idx="1667">
                  <c:v>12.96140881</c:v>
                </c:pt>
                <c:pt idx="1668">
                  <c:v>13.20354811</c:v>
                </c:pt>
                <c:pt idx="1669">
                  <c:v>13.98533941</c:v>
                </c:pt>
                <c:pt idx="1670">
                  <c:v>14.025197349999999</c:v>
                </c:pt>
                <c:pt idx="1671">
                  <c:v>13.04116879</c:v>
                </c:pt>
                <c:pt idx="1672">
                  <c:v>13.12399038</c:v>
                </c:pt>
                <c:pt idx="1673">
                  <c:v>14.1196947</c:v>
                </c:pt>
                <c:pt idx="1674">
                  <c:v>14.45635792</c:v>
                </c:pt>
                <c:pt idx="1675">
                  <c:v>13.321266079999999</c:v>
                </c:pt>
                <c:pt idx="1676">
                  <c:v>11.664589790000001</c:v>
                </c:pt>
                <c:pt idx="1677">
                  <c:v>13.95817808</c:v>
                </c:pt>
                <c:pt idx="1678">
                  <c:v>13.39574996</c:v>
                </c:pt>
                <c:pt idx="1679">
                  <c:v>14.699312040000001</c:v>
                </c:pt>
                <c:pt idx="1680">
                  <c:v>13.098686949999999</c:v>
                </c:pt>
                <c:pt idx="1681">
                  <c:v>12.69041635</c:v>
                </c:pt>
                <c:pt idx="1682">
                  <c:v>14.51143055</c:v>
                </c:pt>
                <c:pt idx="1683">
                  <c:v>13.966182099999999</c:v>
                </c:pt>
                <c:pt idx="1684">
                  <c:v>14.066621270000001</c:v>
                </c:pt>
                <c:pt idx="1685">
                  <c:v>14.73739067</c:v>
                </c:pt>
                <c:pt idx="1686">
                  <c:v>12.73715359</c:v>
                </c:pt>
                <c:pt idx="1687">
                  <c:v>14.1057427</c:v>
                </c:pt>
                <c:pt idx="1688">
                  <c:v>15.284377689999999</c:v>
                </c:pt>
                <c:pt idx="1689">
                  <c:v>15.163032449999999</c:v>
                </c:pt>
                <c:pt idx="1690">
                  <c:v>15.17191263</c:v>
                </c:pt>
                <c:pt idx="1691">
                  <c:v>13.36036169</c:v>
                </c:pt>
                <c:pt idx="1692">
                  <c:v>15.65895991</c:v>
                </c:pt>
                <c:pt idx="1693">
                  <c:v>14.71273197</c:v>
                </c:pt>
                <c:pt idx="1694">
                  <c:v>14.23980669</c:v>
                </c:pt>
                <c:pt idx="1695">
                  <c:v>14.15202594</c:v>
                </c:pt>
                <c:pt idx="1696">
                  <c:v>12.96799835</c:v>
                </c:pt>
                <c:pt idx="1697">
                  <c:v>14.264062969999999</c:v>
                </c:pt>
                <c:pt idx="1698">
                  <c:v>15.813540890000001</c:v>
                </c:pt>
                <c:pt idx="1699">
                  <c:v>14.89046647</c:v>
                </c:pt>
                <c:pt idx="1700">
                  <c:v>16.152388680000001</c:v>
                </c:pt>
                <c:pt idx="1701">
                  <c:v>15.11339963</c:v>
                </c:pt>
                <c:pt idx="1702">
                  <c:v>15.98150672</c:v>
                </c:pt>
                <c:pt idx="1703">
                  <c:v>15.81933725</c:v>
                </c:pt>
                <c:pt idx="1704">
                  <c:v>14.288142580000001</c:v>
                </c:pt>
                <c:pt idx="1705">
                  <c:v>16.330747840000001</c:v>
                </c:pt>
                <c:pt idx="1706">
                  <c:v>14.856725340000001</c:v>
                </c:pt>
                <c:pt idx="1707">
                  <c:v>15.569401689999999</c:v>
                </c:pt>
                <c:pt idx="1708">
                  <c:v>15.114296080000001</c:v>
                </c:pt>
                <c:pt idx="1709">
                  <c:v>16.49425325</c:v>
                </c:pt>
                <c:pt idx="1710">
                  <c:v>16.46875288</c:v>
                </c:pt>
                <c:pt idx="1711">
                  <c:v>15.662736519999999</c:v>
                </c:pt>
                <c:pt idx="1712">
                  <c:v>16.55189854</c:v>
                </c:pt>
                <c:pt idx="1713">
                  <c:v>14.331811070000001</c:v>
                </c:pt>
                <c:pt idx="1714">
                  <c:v>15.245518199999999</c:v>
                </c:pt>
                <c:pt idx="1715">
                  <c:v>15.713335450000001</c:v>
                </c:pt>
                <c:pt idx="1716">
                  <c:v>14.895713369999999</c:v>
                </c:pt>
                <c:pt idx="1717">
                  <c:v>14.54475158</c:v>
                </c:pt>
                <c:pt idx="1718">
                  <c:v>13.839949170000001</c:v>
                </c:pt>
                <c:pt idx="1719">
                  <c:v>13.66598668</c:v>
                </c:pt>
                <c:pt idx="1720">
                  <c:v>13.61041298</c:v>
                </c:pt>
                <c:pt idx="1721">
                  <c:v>12.60102547</c:v>
                </c:pt>
                <c:pt idx="1722">
                  <c:v>13.042326299999999</c:v>
                </c:pt>
                <c:pt idx="1723">
                  <c:v>11.58836413</c:v>
                </c:pt>
                <c:pt idx="1724">
                  <c:v>13.127714279999999</c:v>
                </c:pt>
                <c:pt idx="1725">
                  <c:v>12.838954409999999</c:v>
                </c:pt>
                <c:pt idx="1726">
                  <c:v>12.437869490000001</c:v>
                </c:pt>
                <c:pt idx="1727">
                  <c:v>12.973092919999999</c:v>
                </c:pt>
                <c:pt idx="1728">
                  <c:v>12.426488669999999</c:v>
                </c:pt>
                <c:pt idx="1729">
                  <c:v>13.160378789999999</c:v>
                </c:pt>
                <c:pt idx="1730">
                  <c:v>13.636598640000001</c:v>
                </c:pt>
                <c:pt idx="1731">
                  <c:v>13.355100309999999</c:v>
                </c:pt>
                <c:pt idx="1732">
                  <c:v>13.4675463</c:v>
                </c:pt>
                <c:pt idx="1733">
                  <c:v>12.37702333</c:v>
                </c:pt>
                <c:pt idx="1734">
                  <c:v>13.895787589999999</c:v>
                </c:pt>
                <c:pt idx="1735">
                  <c:v>15.215595459999999</c:v>
                </c:pt>
                <c:pt idx="1736">
                  <c:v>13.02686053</c:v>
                </c:pt>
                <c:pt idx="1737">
                  <c:v>12.959474350000001</c:v>
                </c:pt>
                <c:pt idx="1738">
                  <c:v>12.91938348</c:v>
                </c:pt>
                <c:pt idx="1739">
                  <c:v>14.387196530000001</c:v>
                </c:pt>
                <c:pt idx="1740">
                  <c:v>12.156998570000001</c:v>
                </c:pt>
                <c:pt idx="1741">
                  <c:v>12.56384291</c:v>
                </c:pt>
                <c:pt idx="1742">
                  <c:v>12.307536839999999</c:v>
                </c:pt>
                <c:pt idx="1743">
                  <c:v>11.922695239999999</c:v>
                </c:pt>
                <c:pt idx="1744">
                  <c:v>13.0246719</c:v>
                </c:pt>
                <c:pt idx="1745">
                  <c:v>13.707826689999999</c:v>
                </c:pt>
                <c:pt idx="1746">
                  <c:v>12.59420074</c:v>
                </c:pt>
                <c:pt idx="1747">
                  <c:v>13.68907911</c:v>
                </c:pt>
                <c:pt idx="1748">
                  <c:v>13.6002817</c:v>
                </c:pt>
                <c:pt idx="1749">
                  <c:v>14.06237258</c:v>
                </c:pt>
                <c:pt idx="1750">
                  <c:v>12.773664739999999</c:v>
                </c:pt>
                <c:pt idx="1751">
                  <c:v>11.35830591</c:v>
                </c:pt>
                <c:pt idx="1752">
                  <c:v>13.46112067</c:v>
                </c:pt>
                <c:pt idx="1753">
                  <c:v>12.80734322</c:v>
                </c:pt>
                <c:pt idx="1754">
                  <c:v>13.211517260000001</c:v>
                </c:pt>
                <c:pt idx="1755">
                  <c:v>11.97088628</c:v>
                </c:pt>
                <c:pt idx="1756">
                  <c:v>11.265840860000001</c:v>
                </c:pt>
                <c:pt idx="1757">
                  <c:v>13.185361540000001</c:v>
                </c:pt>
                <c:pt idx="1758">
                  <c:v>12.99937473</c:v>
                </c:pt>
                <c:pt idx="1759">
                  <c:v>14.012715979999999</c:v>
                </c:pt>
                <c:pt idx="1760">
                  <c:v>13.94446387</c:v>
                </c:pt>
                <c:pt idx="1761">
                  <c:v>12.92152954</c:v>
                </c:pt>
                <c:pt idx="1762">
                  <c:v>13.93292336</c:v>
                </c:pt>
                <c:pt idx="1763">
                  <c:v>13.218437229999999</c:v>
                </c:pt>
                <c:pt idx="1764">
                  <c:v>14.296139569999999</c:v>
                </c:pt>
                <c:pt idx="1765">
                  <c:v>14.30561674</c:v>
                </c:pt>
                <c:pt idx="1766">
                  <c:v>13.363851390000001</c:v>
                </c:pt>
                <c:pt idx="1767">
                  <c:v>14.29719474</c:v>
                </c:pt>
                <c:pt idx="1768">
                  <c:v>13.710636320000001</c:v>
                </c:pt>
                <c:pt idx="1769">
                  <c:v>16.119154890000001</c:v>
                </c:pt>
                <c:pt idx="1770">
                  <c:v>14.16834946</c:v>
                </c:pt>
                <c:pt idx="1771">
                  <c:v>14.789692240000001</c:v>
                </c:pt>
                <c:pt idx="1772">
                  <c:v>14.54069016</c:v>
                </c:pt>
                <c:pt idx="1773">
                  <c:v>14.54684741</c:v>
                </c:pt>
                <c:pt idx="1774">
                  <c:v>14.838690039999999</c:v>
                </c:pt>
                <c:pt idx="1775">
                  <c:v>15.38294791</c:v>
                </c:pt>
                <c:pt idx="1776">
                  <c:v>14.136982339999999</c:v>
                </c:pt>
                <c:pt idx="1777">
                  <c:v>14.408351720000001</c:v>
                </c:pt>
                <c:pt idx="1778">
                  <c:v>13.75607606</c:v>
                </c:pt>
                <c:pt idx="1779">
                  <c:v>13.206107299999999</c:v>
                </c:pt>
                <c:pt idx="1780">
                  <c:v>14.42657357</c:v>
                </c:pt>
                <c:pt idx="1781">
                  <c:v>13.967482439999999</c:v>
                </c:pt>
                <c:pt idx="1782">
                  <c:v>13.81969312</c:v>
                </c:pt>
                <c:pt idx="1783">
                  <c:v>15.23489326</c:v>
                </c:pt>
                <c:pt idx="1784">
                  <c:v>13.76627253</c:v>
                </c:pt>
                <c:pt idx="1785">
                  <c:v>13.877478200000001</c:v>
                </c:pt>
                <c:pt idx="1786">
                  <c:v>13.89660217</c:v>
                </c:pt>
                <c:pt idx="1787">
                  <c:v>13.896978839999999</c:v>
                </c:pt>
                <c:pt idx="1788">
                  <c:v>15.16587475</c:v>
                </c:pt>
                <c:pt idx="1789">
                  <c:v>14.224090070000001</c:v>
                </c:pt>
                <c:pt idx="1790">
                  <c:v>14.6062277</c:v>
                </c:pt>
                <c:pt idx="1791">
                  <c:v>15.42786416</c:v>
                </c:pt>
                <c:pt idx="1792">
                  <c:v>14.427899740000001</c:v>
                </c:pt>
                <c:pt idx="1793">
                  <c:v>13.76022461</c:v>
                </c:pt>
                <c:pt idx="1794">
                  <c:v>13.92303667</c:v>
                </c:pt>
                <c:pt idx="1795">
                  <c:v>15.83945153</c:v>
                </c:pt>
                <c:pt idx="1796">
                  <c:v>13.99170565</c:v>
                </c:pt>
                <c:pt idx="1797">
                  <c:v>14.25966378</c:v>
                </c:pt>
                <c:pt idx="1798">
                  <c:v>13.712442340000001</c:v>
                </c:pt>
                <c:pt idx="1799">
                  <c:v>15.25379322</c:v>
                </c:pt>
                <c:pt idx="1800">
                  <c:v>15.11618751</c:v>
                </c:pt>
                <c:pt idx="1801">
                  <c:v>13.86371757</c:v>
                </c:pt>
                <c:pt idx="1802">
                  <c:v>14.1136572</c:v>
                </c:pt>
                <c:pt idx="1803">
                  <c:v>13.73259094</c:v>
                </c:pt>
                <c:pt idx="1804">
                  <c:v>14.897711169999999</c:v>
                </c:pt>
                <c:pt idx="1805">
                  <c:v>14.72293346</c:v>
                </c:pt>
                <c:pt idx="1806">
                  <c:v>14.525412599999999</c:v>
                </c:pt>
                <c:pt idx="1807">
                  <c:v>13.21227013</c:v>
                </c:pt>
                <c:pt idx="1808">
                  <c:v>14.52497031</c:v>
                </c:pt>
                <c:pt idx="1809">
                  <c:v>15.04777618</c:v>
                </c:pt>
                <c:pt idx="1810">
                  <c:v>13.93444489</c:v>
                </c:pt>
                <c:pt idx="1811">
                  <c:v>15.75970364</c:v>
                </c:pt>
                <c:pt idx="1812">
                  <c:v>15.23407609</c:v>
                </c:pt>
                <c:pt idx="1813">
                  <c:v>15.30548662</c:v>
                </c:pt>
                <c:pt idx="1814">
                  <c:v>16.572075590000001</c:v>
                </c:pt>
                <c:pt idx="1815">
                  <c:v>16.087284660000002</c:v>
                </c:pt>
                <c:pt idx="1816">
                  <c:v>16.963331669999999</c:v>
                </c:pt>
                <c:pt idx="1817">
                  <c:v>15.009630749999999</c:v>
                </c:pt>
                <c:pt idx="1818">
                  <c:v>14.285796230000001</c:v>
                </c:pt>
                <c:pt idx="1819">
                  <c:v>15.72778742</c:v>
                </c:pt>
                <c:pt idx="1820">
                  <c:v>15.06260408</c:v>
                </c:pt>
                <c:pt idx="1821">
                  <c:v>16.97909203</c:v>
                </c:pt>
                <c:pt idx="1822">
                  <c:v>15.175195629999999</c:v>
                </c:pt>
                <c:pt idx="1823">
                  <c:v>15.01786905</c:v>
                </c:pt>
                <c:pt idx="1824">
                  <c:v>15.58128883</c:v>
                </c:pt>
                <c:pt idx="1825">
                  <c:v>15.794643369999999</c:v>
                </c:pt>
                <c:pt idx="1826">
                  <c:v>15.61336721</c:v>
                </c:pt>
                <c:pt idx="1827">
                  <c:v>15.988220030000001</c:v>
                </c:pt>
                <c:pt idx="1828">
                  <c:v>16.037127269999999</c:v>
                </c:pt>
                <c:pt idx="1829">
                  <c:v>16.09435882</c:v>
                </c:pt>
                <c:pt idx="1830">
                  <c:v>15.75243171</c:v>
                </c:pt>
                <c:pt idx="1831">
                  <c:v>17.334974039999999</c:v>
                </c:pt>
                <c:pt idx="1832">
                  <c:v>16.259798830000001</c:v>
                </c:pt>
                <c:pt idx="1833">
                  <c:v>16.780778229999999</c:v>
                </c:pt>
                <c:pt idx="1834">
                  <c:v>17.295485200000002</c:v>
                </c:pt>
                <c:pt idx="1835">
                  <c:v>15.64091312</c:v>
                </c:pt>
                <c:pt idx="1836">
                  <c:v>15.375057350000001</c:v>
                </c:pt>
                <c:pt idx="1837">
                  <c:v>16.825768920000002</c:v>
                </c:pt>
                <c:pt idx="1838">
                  <c:v>16.929557890000002</c:v>
                </c:pt>
                <c:pt idx="1839">
                  <c:v>16.059126750000001</c:v>
                </c:pt>
                <c:pt idx="1840">
                  <c:v>15.938129549999999</c:v>
                </c:pt>
                <c:pt idx="1841">
                  <c:v>17.009861969999999</c:v>
                </c:pt>
                <c:pt idx="1842">
                  <c:v>15.913553370000001</c:v>
                </c:pt>
                <c:pt idx="1843">
                  <c:v>17.10722251</c:v>
                </c:pt>
                <c:pt idx="1844">
                  <c:v>17.280307959999998</c:v>
                </c:pt>
                <c:pt idx="1845">
                  <c:v>15.51502515</c:v>
                </c:pt>
                <c:pt idx="1846">
                  <c:v>15.90443279</c:v>
                </c:pt>
                <c:pt idx="1847">
                  <c:v>15.43349869</c:v>
                </c:pt>
                <c:pt idx="1848">
                  <c:v>17.308963859999999</c:v>
                </c:pt>
                <c:pt idx="1849">
                  <c:v>17.482172139999999</c:v>
                </c:pt>
                <c:pt idx="1850">
                  <c:v>15.57016535</c:v>
                </c:pt>
                <c:pt idx="1851">
                  <c:v>15.27276206</c:v>
                </c:pt>
                <c:pt idx="1852">
                  <c:v>15.333652519999999</c:v>
                </c:pt>
                <c:pt idx="1853">
                  <c:v>17.512752330000001</c:v>
                </c:pt>
                <c:pt idx="1854">
                  <c:v>17.064322499999999</c:v>
                </c:pt>
                <c:pt idx="1855">
                  <c:v>15.8036315</c:v>
                </c:pt>
                <c:pt idx="1856">
                  <c:v>14.69089915</c:v>
                </c:pt>
                <c:pt idx="1857">
                  <c:v>15.364624510000001</c:v>
                </c:pt>
                <c:pt idx="1858">
                  <c:v>16.906000670000001</c:v>
                </c:pt>
                <c:pt idx="1859">
                  <c:v>15.25720349</c:v>
                </c:pt>
                <c:pt idx="1860">
                  <c:v>16.75070882</c:v>
                </c:pt>
                <c:pt idx="1861">
                  <c:v>14.8710921</c:v>
                </c:pt>
                <c:pt idx="1862">
                  <c:v>16.375761929999999</c:v>
                </c:pt>
                <c:pt idx="1863">
                  <c:v>17.346745030000001</c:v>
                </c:pt>
                <c:pt idx="1864">
                  <c:v>15.13416462</c:v>
                </c:pt>
                <c:pt idx="1865">
                  <c:v>16.73719062</c:v>
                </c:pt>
                <c:pt idx="1866">
                  <c:v>15.859664759999999</c:v>
                </c:pt>
                <c:pt idx="1867">
                  <c:v>16.492280879999999</c:v>
                </c:pt>
                <c:pt idx="1868">
                  <c:v>17.187861309999999</c:v>
                </c:pt>
                <c:pt idx="1869">
                  <c:v>15.549728399999999</c:v>
                </c:pt>
                <c:pt idx="1870">
                  <c:v>15.4731547</c:v>
                </c:pt>
                <c:pt idx="1871">
                  <c:v>14.72685658</c:v>
                </c:pt>
                <c:pt idx="1872">
                  <c:v>15.046963610000001</c:v>
                </c:pt>
                <c:pt idx="1873">
                  <c:v>16.952383489999999</c:v>
                </c:pt>
                <c:pt idx="1874">
                  <c:v>15.1243962</c:v>
                </c:pt>
                <c:pt idx="1875">
                  <c:v>15.602654299999999</c:v>
                </c:pt>
                <c:pt idx="1876">
                  <c:v>15.987123629999999</c:v>
                </c:pt>
                <c:pt idx="1877">
                  <c:v>15.448819370000001</c:v>
                </c:pt>
                <c:pt idx="1878">
                  <c:v>15.893250549999999</c:v>
                </c:pt>
                <c:pt idx="1879">
                  <c:v>15.25691157</c:v>
                </c:pt>
                <c:pt idx="1880">
                  <c:v>15.449351200000001</c:v>
                </c:pt>
                <c:pt idx="1881">
                  <c:v>16.153851249999999</c:v>
                </c:pt>
                <c:pt idx="1882">
                  <c:v>15.60884954</c:v>
                </c:pt>
                <c:pt idx="1883">
                  <c:v>15.86035394</c:v>
                </c:pt>
                <c:pt idx="1884">
                  <c:v>15.32934708</c:v>
                </c:pt>
                <c:pt idx="1885">
                  <c:v>15.94219717</c:v>
                </c:pt>
                <c:pt idx="1886">
                  <c:v>15.94271852</c:v>
                </c:pt>
                <c:pt idx="1887">
                  <c:v>15.338389810000001</c:v>
                </c:pt>
                <c:pt idx="1888">
                  <c:v>16.447971110000001</c:v>
                </c:pt>
                <c:pt idx="1889">
                  <c:v>17.259416000000002</c:v>
                </c:pt>
                <c:pt idx="1890">
                  <c:v>16.918434210000001</c:v>
                </c:pt>
                <c:pt idx="1891">
                  <c:v>15.36879699</c:v>
                </c:pt>
                <c:pt idx="1892">
                  <c:v>15.623314949999999</c:v>
                </c:pt>
                <c:pt idx="1893">
                  <c:v>16.825451910000002</c:v>
                </c:pt>
                <c:pt idx="1894">
                  <c:v>17.115638279999999</c:v>
                </c:pt>
                <c:pt idx="1895">
                  <c:v>16.198695839999999</c:v>
                </c:pt>
                <c:pt idx="1896">
                  <c:v>15.918531590000001</c:v>
                </c:pt>
                <c:pt idx="1897">
                  <c:v>15.86101197</c:v>
                </c:pt>
                <c:pt idx="1898">
                  <c:v>15.57124898</c:v>
                </c:pt>
                <c:pt idx="1899">
                  <c:v>16.608213410000001</c:v>
                </c:pt>
                <c:pt idx="1900">
                  <c:v>15.835906270000001</c:v>
                </c:pt>
                <c:pt idx="1901">
                  <c:v>16.559034990000001</c:v>
                </c:pt>
                <c:pt idx="1902">
                  <c:v>17.088121170000001</c:v>
                </c:pt>
                <c:pt idx="1903">
                  <c:v>16.68591713</c:v>
                </c:pt>
                <c:pt idx="1904">
                  <c:v>16.73238898</c:v>
                </c:pt>
                <c:pt idx="1905">
                  <c:v>16.82701591</c:v>
                </c:pt>
                <c:pt idx="1906">
                  <c:v>17.378745089999999</c:v>
                </c:pt>
                <c:pt idx="1907">
                  <c:v>17.337517640000002</c:v>
                </c:pt>
                <c:pt idx="1908">
                  <c:v>16.993542390000002</c:v>
                </c:pt>
                <c:pt idx="1909">
                  <c:v>17.150333180000001</c:v>
                </c:pt>
                <c:pt idx="1910">
                  <c:v>16.111494220000001</c:v>
                </c:pt>
                <c:pt idx="1911">
                  <c:v>17.142770509999998</c:v>
                </c:pt>
                <c:pt idx="1912">
                  <c:v>17.002222589999999</c:v>
                </c:pt>
                <c:pt idx="1913">
                  <c:v>16.049759460000001</c:v>
                </c:pt>
                <c:pt idx="1914">
                  <c:v>17.002410359999999</c:v>
                </c:pt>
                <c:pt idx="1915">
                  <c:v>16.88098561</c:v>
                </c:pt>
                <c:pt idx="1916">
                  <c:v>17.433199340000002</c:v>
                </c:pt>
                <c:pt idx="1917">
                  <c:v>16.445983269999999</c:v>
                </c:pt>
                <c:pt idx="1918">
                  <c:v>17.1024803</c:v>
                </c:pt>
                <c:pt idx="1919">
                  <c:v>17.111572330000001</c:v>
                </c:pt>
                <c:pt idx="1920">
                  <c:v>16.598524470000001</c:v>
                </c:pt>
                <c:pt idx="1921">
                  <c:v>17.126428390000001</c:v>
                </c:pt>
                <c:pt idx="1922">
                  <c:v>16.755247650000001</c:v>
                </c:pt>
                <c:pt idx="1923">
                  <c:v>16.429063790000001</c:v>
                </c:pt>
                <c:pt idx="1924">
                  <c:v>15.938779439999999</c:v>
                </c:pt>
                <c:pt idx="1925">
                  <c:v>16.702263179999999</c:v>
                </c:pt>
                <c:pt idx="1926">
                  <c:v>16.92039587</c:v>
                </c:pt>
                <c:pt idx="1927">
                  <c:v>16.273504809999999</c:v>
                </c:pt>
                <c:pt idx="1928">
                  <c:v>17.039881309999998</c:v>
                </c:pt>
                <c:pt idx="1929">
                  <c:v>17.220451319999999</c:v>
                </c:pt>
                <c:pt idx="1930">
                  <c:v>16.12003121</c:v>
                </c:pt>
                <c:pt idx="1931">
                  <c:v>17.338132949999999</c:v>
                </c:pt>
                <c:pt idx="1932">
                  <c:v>17.561648770000001</c:v>
                </c:pt>
                <c:pt idx="1933">
                  <c:v>17.570409309999999</c:v>
                </c:pt>
                <c:pt idx="1934">
                  <c:v>16.767634879999999</c:v>
                </c:pt>
                <c:pt idx="1935">
                  <c:v>15.841693299999999</c:v>
                </c:pt>
                <c:pt idx="1936">
                  <c:v>16.11037439</c:v>
                </c:pt>
                <c:pt idx="1937">
                  <c:v>17.007440930000001</c:v>
                </c:pt>
                <c:pt idx="1938">
                  <c:v>17.228691829999999</c:v>
                </c:pt>
                <c:pt idx="1939">
                  <c:v>16.654302399999999</c:v>
                </c:pt>
                <c:pt idx="1940">
                  <c:v>15.924651239999999</c:v>
                </c:pt>
                <c:pt idx="1941">
                  <c:v>17.592823899999999</c:v>
                </c:pt>
                <c:pt idx="1942">
                  <c:v>18.53637604</c:v>
                </c:pt>
                <c:pt idx="1943">
                  <c:v>18.069876279999999</c:v>
                </c:pt>
                <c:pt idx="1944">
                  <c:v>16.28936435</c:v>
                </c:pt>
                <c:pt idx="1945">
                  <c:v>16.72324665</c:v>
                </c:pt>
                <c:pt idx="1946">
                  <c:v>16.888678670000001</c:v>
                </c:pt>
                <c:pt idx="1947">
                  <c:v>17.22192416</c:v>
                </c:pt>
                <c:pt idx="1948">
                  <c:v>17.273299909999999</c:v>
                </c:pt>
                <c:pt idx="1949">
                  <c:v>15.589321910000001</c:v>
                </c:pt>
                <c:pt idx="1950">
                  <c:v>16.525488939999999</c:v>
                </c:pt>
                <c:pt idx="1951">
                  <c:v>18.213473019999999</c:v>
                </c:pt>
                <c:pt idx="1952">
                  <c:v>17.265831970000001</c:v>
                </c:pt>
                <c:pt idx="1953">
                  <c:v>18.299703579999999</c:v>
                </c:pt>
                <c:pt idx="1954">
                  <c:v>15.47430587</c:v>
                </c:pt>
                <c:pt idx="1955">
                  <c:v>15.348945430000001</c:v>
                </c:pt>
                <c:pt idx="1956">
                  <c:v>17.389812509999999</c:v>
                </c:pt>
                <c:pt idx="1957">
                  <c:v>16.660989399999998</c:v>
                </c:pt>
                <c:pt idx="1958">
                  <c:v>18.846456499999999</c:v>
                </c:pt>
                <c:pt idx="1959">
                  <c:v>16.996169309999999</c:v>
                </c:pt>
                <c:pt idx="1960">
                  <c:v>17.08354632</c:v>
                </c:pt>
                <c:pt idx="1961">
                  <c:v>16.63665383</c:v>
                </c:pt>
                <c:pt idx="1962">
                  <c:v>16.372493089999999</c:v>
                </c:pt>
                <c:pt idx="1963">
                  <c:v>16.617073009999999</c:v>
                </c:pt>
                <c:pt idx="1964">
                  <c:v>17.143726780000001</c:v>
                </c:pt>
                <c:pt idx="1965">
                  <c:v>16.39618857</c:v>
                </c:pt>
                <c:pt idx="1966">
                  <c:v>17.738416440000002</c:v>
                </c:pt>
                <c:pt idx="1967">
                  <c:v>15.92967767</c:v>
                </c:pt>
                <c:pt idx="1968">
                  <c:v>16.53248456</c:v>
                </c:pt>
                <c:pt idx="1969">
                  <c:v>17.060489860000001</c:v>
                </c:pt>
                <c:pt idx="1970">
                  <c:v>16.091033700000001</c:v>
                </c:pt>
                <c:pt idx="1971">
                  <c:v>17.163544550000001</c:v>
                </c:pt>
                <c:pt idx="1972">
                  <c:v>17.24136747</c:v>
                </c:pt>
                <c:pt idx="1973">
                  <c:v>16.299761230000001</c:v>
                </c:pt>
                <c:pt idx="1974">
                  <c:v>16.504326089999999</c:v>
                </c:pt>
                <c:pt idx="1975">
                  <c:v>16.841501010000002</c:v>
                </c:pt>
                <c:pt idx="1976">
                  <c:v>16.698330110000001</c:v>
                </c:pt>
                <c:pt idx="1977">
                  <c:v>16.28542594</c:v>
                </c:pt>
                <c:pt idx="1978">
                  <c:v>16.821407600000001</c:v>
                </c:pt>
                <c:pt idx="1979">
                  <c:v>16.786704740000001</c:v>
                </c:pt>
                <c:pt idx="1980">
                  <c:v>16.936366759999999</c:v>
                </c:pt>
                <c:pt idx="1981">
                  <c:v>16.87559173</c:v>
                </c:pt>
                <c:pt idx="1982">
                  <c:v>17.376329900000002</c:v>
                </c:pt>
                <c:pt idx="1983">
                  <c:v>17.74432569</c:v>
                </c:pt>
                <c:pt idx="1984">
                  <c:v>17.87475517</c:v>
                </c:pt>
                <c:pt idx="1985">
                  <c:v>17.740974040000001</c:v>
                </c:pt>
                <c:pt idx="1986">
                  <c:v>17.441863529999999</c:v>
                </c:pt>
                <c:pt idx="1987">
                  <c:v>16.388875179999999</c:v>
                </c:pt>
                <c:pt idx="1988">
                  <c:v>17.2280862</c:v>
                </c:pt>
                <c:pt idx="1989">
                  <c:v>16.711980860000001</c:v>
                </c:pt>
                <c:pt idx="1990">
                  <c:v>17.238641699999999</c:v>
                </c:pt>
                <c:pt idx="1991">
                  <c:v>17.145588579999998</c:v>
                </c:pt>
                <c:pt idx="1992">
                  <c:v>17.01568249</c:v>
                </c:pt>
                <c:pt idx="1993">
                  <c:v>17.977592980000001</c:v>
                </c:pt>
                <c:pt idx="1994">
                  <c:v>16.898165330000001</c:v>
                </c:pt>
                <c:pt idx="1995">
                  <c:v>17.005323650000001</c:v>
                </c:pt>
                <c:pt idx="1996">
                  <c:v>17.917379220000001</c:v>
                </c:pt>
                <c:pt idx="1997">
                  <c:v>16.793705419999998</c:v>
                </c:pt>
                <c:pt idx="1998">
                  <c:v>17.097211829999999</c:v>
                </c:pt>
                <c:pt idx="1999">
                  <c:v>16.18911804</c:v>
                </c:pt>
                <c:pt idx="2000">
                  <c:v>17.508144399999999</c:v>
                </c:pt>
                <c:pt idx="2001">
                  <c:v>17.115214720000001</c:v>
                </c:pt>
                <c:pt idx="2002">
                  <c:v>17.604993</c:v>
                </c:pt>
                <c:pt idx="2003">
                  <c:v>17.863542339999999</c:v>
                </c:pt>
                <c:pt idx="2004">
                  <c:v>15.565588139999999</c:v>
                </c:pt>
                <c:pt idx="2005">
                  <c:v>16.92832031</c:v>
                </c:pt>
                <c:pt idx="2006">
                  <c:v>16.409736859999999</c:v>
                </c:pt>
                <c:pt idx="2007">
                  <c:v>16.185631770000001</c:v>
                </c:pt>
                <c:pt idx="2008">
                  <c:v>16.13503549</c:v>
                </c:pt>
                <c:pt idx="2009">
                  <c:v>15.61517501</c:v>
                </c:pt>
                <c:pt idx="2010">
                  <c:v>16.447613390000001</c:v>
                </c:pt>
                <c:pt idx="2011">
                  <c:v>16.87176728</c:v>
                </c:pt>
                <c:pt idx="2012">
                  <c:v>17.162547400000001</c:v>
                </c:pt>
                <c:pt idx="2013">
                  <c:v>17.38285522</c:v>
                </c:pt>
                <c:pt idx="2014">
                  <c:v>15.50188294</c:v>
                </c:pt>
                <c:pt idx="2015">
                  <c:v>16.71950799</c:v>
                </c:pt>
                <c:pt idx="2016">
                  <c:v>16.89443249</c:v>
                </c:pt>
                <c:pt idx="2017">
                  <c:v>16.931132290000001</c:v>
                </c:pt>
                <c:pt idx="2018">
                  <c:v>17.40215727</c:v>
                </c:pt>
                <c:pt idx="2019">
                  <c:v>16.126199020000001</c:v>
                </c:pt>
                <c:pt idx="2020">
                  <c:v>16.854933769999999</c:v>
                </c:pt>
                <c:pt idx="2021">
                  <c:v>17.75642727</c:v>
                </c:pt>
                <c:pt idx="2022">
                  <c:v>15.663101449999999</c:v>
                </c:pt>
                <c:pt idx="2023">
                  <c:v>17.303358070000002</c:v>
                </c:pt>
                <c:pt idx="2024">
                  <c:v>16.719567810000001</c:v>
                </c:pt>
                <c:pt idx="2025">
                  <c:v>18.189202510000001</c:v>
                </c:pt>
                <c:pt idx="2026">
                  <c:v>18.875536069999999</c:v>
                </c:pt>
                <c:pt idx="2027">
                  <c:v>17.371399960000002</c:v>
                </c:pt>
                <c:pt idx="2028">
                  <c:v>17.92191489</c:v>
                </c:pt>
                <c:pt idx="2029">
                  <c:v>17.661283489999999</c:v>
                </c:pt>
                <c:pt idx="2030">
                  <c:v>17.583821159999999</c:v>
                </c:pt>
                <c:pt idx="2031">
                  <c:v>17.670449529999999</c:v>
                </c:pt>
                <c:pt idx="2032">
                  <c:v>16.302595650000001</c:v>
                </c:pt>
                <c:pt idx="2033">
                  <c:v>17.815693700000001</c:v>
                </c:pt>
                <c:pt idx="2034">
                  <c:v>17.452311089999998</c:v>
                </c:pt>
                <c:pt idx="2035">
                  <c:v>17.546931270000002</c:v>
                </c:pt>
                <c:pt idx="2036">
                  <c:v>18.453824430000001</c:v>
                </c:pt>
                <c:pt idx="2037">
                  <c:v>16.663200589999999</c:v>
                </c:pt>
                <c:pt idx="2038">
                  <c:v>18.333993509999999</c:v>
                </c:pt>
                <c:pt idx="2039">
                  <c:v>17.795689660000001</c:v>
                </c:pt>
                <c:pt idx="2040">
                  <c:v>16.80106443</c:v>
                </c:pt>
                <c:pt idx="2041">
                  <c:v>17.330920920000001</c:v>
                </c:pt>
                <c:pt idx="2042">
                  <c:v>16.441051760000001</c:v>
                </c:pt>
                <c:pt idx="2043">
                  <c:v>16.478591689999998</c:v>
                </c:pt>
                <c:pt idx="2044">
                  <c:v>17.40241095</c:v>
                </c:pt>
                <c:pt idx="2045">
                  <c:v>17.38743126</c:v>
                </c:pt>
                <c:pt idx="2046">
                  <c:v>18.070792350000001</c:v>
                </c:pt>
                <c:pt idx="2047">
                  <c:v>17.00948425</c:v>
                </c:pt>
                <c:pt idx="2048">
                  <c:v>16.103918870000001</c:v>
                </c:pt>
                <c:pt idx="2049">
                  <c:v>17.7789401</c:v>
                </c:pt>
                <c:pt idx="2050">
                  <c:v>16.268507159999999</c:v>
                </c:pt>
                <c:pt idx="2051">
                  <c:v>17.636017769999999</c:v>
                </c:pt>
                <c:pt idx="2052">
                  <c:v>17.87678936</c:v>
                </c:pt>
                <c:pt idx="2053">
                  <c:v>17.482221750000001</c:v>
                </c:pt>
                <c:pt idx="2054">
                  <c:v>17.402919740000002</c:v>
                </c:pt>
                <c:pt idx="2055">
                  <c:v>17.222284179999999</c:v>
                </c:pt>
                <c:pt idx="2056">
                  <c:v>18.326843140000001</c:v>
                </c:pt>
                <c:pt idx="2057">
                  <c:v>18.236837680000001</c:v>
                </c:pt>
                <c:pt idx="2058">
                  <c:v>17.45882744</c:v>
                </c:pt>
                <c:pt idx="2059">
                  <c:v>17.197108369999999</c:v>
                </c:pt>
                <c:pt idx="2060">
                  <c:v>16.000280570000001</c:v>
                </c:pt>
                <c:pt idx="2061">
                  <c:v>17.254532090000001</c:v>
                </c:pt>
                <c:pt idx="2062">
                  <c:v>17.535365420000002</c:v>
                </c:pt>
                <c:pt idx="2063">
                  <c:v>16.966577319999999</c:v>
                </c:pt>
                <c:pt idx="2064">
                  <c:v>17.443346439999999</c:v>
                </c:pt>
                <c:pt idx="2065">
                  <c:v>16.932700870000001</c:v>
                </c:pt>
                <c:pt idx="2066">
                  <c:v>16.284262949999999</c:v>
                </c:pt>
                <c:pt idx="2067">
                  <c:v>16.97549691</c:v>
                </c:pt>
                <c:pt idx="2068">
                  <c:v>17.222158440000001</c:v>
                </c:pt>
                <c:pt idx="2069">
                  <c:v>17.214570340000002</c:v>
                </c:pt>
                <c:pt idx="2070">
                  <c:v>16.69381899</c:v>
                </c:pt>
                <c:pt idx="2071">
                  <c:v>16.85086098</c:v>
                </c:pt>
                <c:pt idx="2072">
                  <c:v>16.645604760000001</c:v>
                </c:pt>
                <c:pt idx="2073">
                  <c:v>16.46515853</c:v>
                </c:pt>
                <c:pt idx="2074">
                  <c:v>17.11565105</c:v>
                </c:pt>
                <c:pt idx="2075">
                  <c:v>17.1188878</c:v>
                </c:pt>
                <c:pt idx="2076">
                  <c:v>18.14470025</c:v>
                </c:pt>
                <c:pt idx="2077">
                  <c:v>17.498985279999999</c:v>
                </c:pt>
                <c:pt idx="2078">
                  <c:v>17.027956280000001</c:v>
                </c:pt>
                <c:pt idx="2079">
                  <c:v>17.663067179999999</c:v>
                </c:pt>
                <c:pt idx="2080">
                  <c:v>17.243004590000002</c:v>
                </c:pt>
                <c:pt idx="2081">
                  <c:v>17.632411560000001</c:v>
                </c:pt>
                <c:pt idx="2082">
                  <c:v>17.088129070000001</c:v>
                </c:pt>
                <c:pt idx="2083">
                  <c:v>17.27806</c:v>
                </c:pt>
                <c:pt idx="2084">
                  <c:v>17.327232890000001</c:v>
                </c:pt>
                <c:pt idx="2085">
                  <c:v>17.132393140000001</c:v>
                </c:pt>
                <c:pt idx="2086">
                  <c:v>17.270467050000001</c:v>
                </c:pt>
                <c:pt idx="2087">
                  <c:v>16.94500318</c:v>
                </c:pt>
                <c:pt idx="2088">
                  <c:v>17.56794794</c:v>
                </c:pt>
                <c:pt idx="2089">
                  <c:v>16.333319240000002</c:v>
                </c:pt>
                <c:pt idx="2090">
                  <c:v>16.08892135</c:v>
                </c:pt>
                <c:pt idx="2091">
                  <c:v>16.75193333</c:v>
                </c:pt>
                <c:pt idx="2092">
                  <c:v>17.364833999999998</c:v>
                </c:pt>
                <c:pt idx="2093">
                  <c:v>16.996724010000001</c:v>
                </c:pt>
                <c:pt idx="2094">
                  <c:v>16.390055199999999</c:v>
                </c:pt>
                <c:pt idx="2095">
                  <c:v>17.177436369999999</c:v>
                </c:pt>
                <c:pt idx="2096">
                  <c:v>16.911597260000001</c:v>
                </c:pt>
                <c:pt idx="2097">
                  <c:v>17.66473564</c:v>
                </c:pt>
                <c:pt idx="2098">
                  <c:v>17.5075796</c:v>
                </c:pt>
                <c:pt idx="2099">
                  <c:v>16.926348780000001</c:v>
                </c:pt>
                <c:pt idx="2100">
                  <c:v>15.75642964</c:v>
                </c:pt>
                <c:pt idx="2101">
                  <c:v>17.639421779999999</c:v>
                </c:pt>
                <c:pt idx="2102">
                  <c:v>16.539360559999999</c:v>
                </c:pt>
                <c:pt idx="2103">
                  <c:v>17.133053709999999</c:v>
                </c:pt>
                <c:pt idx="2104">
                  <c:v>16.857112529999998</c:v>
                </c:pt>
                <c:pt idx="2105">
                  <c:v>16.021728370000002</c:v>
                </c:pt>
                <c:pt idx="2106">
                  <c:v>17.844295460000001</c:v>
                </c:pt>
                <c:pt idx="2107">
                  <c:v>16.750440619999999</c:v>
                </c:pt>
                <c:pt idx="2108">
                  <c:v>15.690034949999999</c:v>
                </c:pt>
                <c:pt idx="2109">
                  <c:v>15.969805239999999</c:v>
                </c:pt>
                <c:pt idx="2110">
                  <c:v>16.935424879999999</c:v>
                </c:pt>
                <c:pt idx="2111">
                  <c:v>17.118443289999998</c:v>
                </c:pt>
                <c:pt idx="2112">
                  <c:v>16.740245399999999</c:v>
                </c:pt>
                <c:pt idx="2113">
                  <c:v>15.34359064</c:v>
                </c:pt>
                <c:pt idx="2114">
                  <c:v>15.95819522</c:v>
                </c:pt>
                <c:pt idx="2115">
                  <c:v>16.230853960000001</c:v>
                </c:pt>
                <c:pt idx="2116">
                  <c:v>16.118728709999999</c:v>
                </c:pt>
                <c:pt idx="2117">
                  <c:v>15.272882940000001</c:v>
                </c:pt>
                <c:pt idx="2118">
                  <c:v>16.049890170000001</c:v>
                </c:pt>
                <c:pt idx="2119">
                  <c:v>15.32965757</c:v>
                </c:pt>
                <c:pt idx="2120">
                  <c:v>15.56337444</c:v>
                </c:pt>
                <c:pt idx="2121">
                  <c:v>14.97975059</c:v>
                </c:pt>
                <c:pt idx="2122">
                  <c:v>15.025066730000001</c:v>
                </c:pt>
                <c:pt idx="2123">
                  <c:v>14.792780349999999</c:v>
                </c:pt>
                <c:pt idx="2124">
                  <c:v>15.15334215</c:v>
                </c:pt>
                <c:pt idx="2125">
                  <c:v>16.987849879999999</c:v>
                </c:pt>
                <c:pt idx="2126">
                  <c:v>16.87735782</c:v>
                </c:pt>
                <c:pt idx="2127">
                  <c:v>16.320438729999999</c:v>
                </c:pt>
                <c:pt idx="2128">
                  <c:v>15.545901519999999</c:v>
                </c:pt>
                <c:pt idx="2129">
                  <c:v>15.908647119999999</c:v>
                </c:pt>
                <c:pt idx="2130">
                  <c:v>16.003036850000001</c:v>
                </c:pt>
                <c:pt idx="2131">
                  <c:v>16.84105456</c:v>
                </c:pt>
                <c:pt idx="2132">
                  <c:v>15.047609749999999</c:v>
                </c:pt>
                <c:pt idx="2133">
                  <c:v>14.792967490000001</c:v>
                </c:pt>
                <c:pt idx="2134">
                  <c:v>15.598247600000001</c:v>
                </c:pt>
                <c:pt idx="2135">
                  <c:v>14.35073906</c:v>
                </c:pt>
                <c:pt idx="2136">
                  <c:v>16.554143249999999</c:v>
                </c:pt>
                <c:pt idx="2137">
                  <c:v>15.79578354</c:v>
                </c:pt>
                <c:pt idx="2138">
                  <c:v>15.87629091</c:v>
                </c:pt>
                <c:pt idx="2139">
                  <c:v>15.63882757</c:v>
                </c:pt>
                <c:pt idx="2140">
                  <c:v>14.187071660000001</c:v>
                </c:pt>
                <c:pt idx="2141">
                  <c:v>16.888715000000001</c:v>
                </c:pt>
                <c:pt idx="2142">
                  <c:v>16.387095339999998</c:v>
                </c:pt>
                <c:pt idx="2143">
                  <c:v>15.829049749999999</c:v>
                </c:pt>
                <c:pt idx="2144">
                  <c:v>15.035690300000001</c:v>
                </c:pt>
                <c:pt idx="2145">
                  <c:v>15.79052035</c:v>
                </c:pt>
                <c:pt idx="2146">
                  <c:v>16.47692365</c:v>
                </c:pt>
                <c:pt idx="2147">
                  <c:v>15.93767418</c:v>
                </c:pt>
                <c:pt idx="2148">
                  <c:v>15.759288789999999</c:v>
                </c:pt>
                <c:pt idx="2149">
                  <c:v>15.46114481</c:v>
                </c:pt>
                <c:pt idx="2150">
                  <c:v>15.47688323</c:v>
                </c:pt>
                <c:pt idx="2151">
                  <c:v>15.39886729</c:v>
                </c:pt>
                <c:pt idx="2152">
                  <c:v>15.195974789999999</c:v>
                </c:pt>
                <c:pt idx="2153">
                  <c:v>16.210652169999999</c:v>
                </c:pt>
                <c:pt idx="2154">
                  <c:v>15.264538959999999</c:v>
                </c:pt>
                <c:pt idx="2155">
                  <c:v>15.349072980000001</c:v>
                </c:pt>
                <c:pt idx="2156">
                  <c:v>15.652034159999999</c:v>
                </c:pt>
                <c:pt idx="2157">
                  <c:v>14.90840567</c:v>
                </c:pt>
                <c:pt idx="2158">
                  <c:v>16.24965083</c:v>
                </c:pt>
                <c:pt idx="2159">
                  <c:v>14.337773889999999</c:v>
                </c:pt>
                <c:pt idx="2160">
                  <c:v>15.290620540000001</c:v>
                </c:pt>
                <c:pt idx="2161">
                  <c:v>16.0690402</c:v>
                </c:pt>
                <c:pt idx="2162">
                  <c:v>14.9133947</c:v>
                </c:pt>
                <c:pt idx="2163">
                  <c:v>16.513762499999999</c:v>
                </c:pt>
                <c:pt idx="2164">
                  <c:v>15.452281620000001</c:v>
                </c:pt>
                <c:pt idx="2165">
                  <c:v>13.400098809999999</c:v>
                </c:pt>
                <c:pt idx="2166">
                  <c:v>15.364126389999999</c:v>
                </c:pt>
                <c:pt idx="2167">
                  <c:v>14.607337169999999</c:v>
                </c:pt>
                <c:pt idx="2168">
                  <c:v>14.368674970000001</c:v>
                </c:pt>
                <c:pt idx="2169">
                  <c:v>14.384786310000001</c:v>
                </c:pt>
                <c:pt idx="2170">
                  <c:v>14.74680727</c:v>
                </c:pt>
                <c:pt idx="2171">
                  <c:v>15.051534589999999</c:v>
                </c:pt>
                <c:pt idx="2172">
                  <c:v>14.91528553</c:v>
                </c:pt>
                <c:pt idx="2173">
                  <c:v>15.85265555</c:v>
                </c:pt>
                <c:pt idx="2174">
                  <c:v>13.8376961</c:v>
                </c:pt>
                <c:pt idx="2175">
                  <c:v>15.003357940000001</c:v>
                </c:pt>
                <c:pt idx="2176">
                  <c:v>15.92607755</c:v>
                </c:pt>
                <c:pt idx="2177">
                  <c:v>16.11141817</c:v>
                </c:pt>
                <c:pt idx="2178">
                  <c:v>16.154684329999998</c:v>
                </c:pt>
                <c:pt idx="2179">
                  <c:v>14.45958469</c:v>
                </c:pt>
                <c:pt idx="2180">
                  <c:v>14.419754510000001</c:v>
                </c:pt>
                <c:pt idx="2181">
                  <c:v>14.94543367</c:v>
                </c:pt>
                <c:pt idx="2182">
                  <c:v>14.70739556</c:v>
                </c:pt>
                <c:pt idx="2183">
                  <c:v>15.43323691</c:v>
                </c:pt>
                <c:pt idx="2184">
                  <c:v>14.612741079999999</c:v>
                </c:pt>
                <c:pt idx="2185">
                  <c:v>13.709290019999999</c:v>
                </c:pt>
                <c:pt idx="2186">
                  <c:v>13.98792295</c:v>
                </c:pt>
                <c:pt idx="2187">
                  <c:v>13.186521369999999</c:v>
                </c:pt>
                <c:pt idx="2188">
                  <c:v>14.704541470000001</c:v>
                </c:pt>
                <c:pt idx="2189">
                  <c:v>14.89504172</c:v>
                </c:pt>
                <c:pt idx="2190">
                  <c:v>13.872835759999999</c:v>
                </c:pt>
                <c:pt idx="2191">
                  <c:v>14.141743780000001</c:v>
                </c:pt>
                <c:pt idx="2192">
                  <c:v>14.095467729999999</c:v>
                </c:pt>
                <c:pt idx="2193">
                  <c:v>14.894090970000001</c:v>
                </c:pt>
                <c:pt idx="2194">
                  <c:v>15.85593104</c:v>
                </c:pt>
                <c:pt idx="2195">
                  <c:v>14.809727260000001</c:v>
                </c:pt>
                <c:pt idx="2196">
                  <c:v>14.10041657</c:v>
                </c:pt>
                <c:pt idx="2197">
                  <c:v>13.4568452</c:v>
                </c:pt>
                <c:pt idx="2198">
                  <c:v>13.920928849999999</c:v>
                </c:pt>
                <c:pt idx="2199">
                  <c:v>15.82422335</c:v>
                </c:pt>
                <c:pt idx="2200">
                  <c:v>14.59281167</c:v>
                </c:pt>
                <c:pt idx="2201">
                  <c:v>14.78473518</c:v>
                </c:pt>
                <c:pt idx="2202">
                  <c:v>14.84652288</c:v>
                </c:pt>
                <c:pt idx="2203">
                  <c:v>15.41921838</c:v>
                </c:pt>
                <c:pt idx="2204">
                  <c:v>15.65997525</c:v>
                </c:pt>
                <c:pt idx="2205">
                  <c:v>15.064899970000001</c:v>
                </c:pt>
                <c:pt idx="2206">
                  <c:v>14.84779428</c:v>
                </c:pt>
                <c:pt idx="2207">
                  <c:v>14.648714419999999</c:v>
                </c:pt>
                <c:pt idx="2208">
                  <c:v>14.875042929999999</c:v>
                </c:pt>
                <c:pt idx="2209">
                  <c:v>15.472962259999999</c:v>
                </c:pt>
                <c:pt idx="2210">
                  <c:v>14.10783487</c:v>
                </c:pt>
                <c:pt idx="2211">
                  <c:v>13.04550813</c:v>
                </c:pt>
                <c:pt idx="2212">
                  <c:v>13.882523129999999</c:v>
                </c:pt>
                <c:pt idx="2213">
                  <c:v>14.220306949999999</c:v>
                </c:pt>
                <c:pt idx="2214">
                  <c:v>14.991848409999999</c:v>
                </c:pt>
                <c:pt idx="2215">
                  <c:v>13.533689839999999</c:v>
                </c:pt>
                <c:pt idx="2216">
                  <c:v>13.787380629999999</c:v>
                </c:pt>
                <c:pt idx="2217">
                  <c:v>13.262087940000001</c:v>
                </c:pt>
                <c:pt idx="2218">
                  <c:v>14.35785989</c:v>
                </c:pt>
                <c:pt idx="2219">
                  <c:v>14.8971052</c:v>
                </c:pt>
                <c:pt idx="2220">
                  <c:v>13.85456643</c:v>
                </c:pt>
                <c:pt idx="2221">
                  <c:v>14.22352671</c:v>
                </c:pt>
                <c:pt idx="2222">
                  <c:v>13.923362429999999</c:v>
                </c:pt>
                <c:pt idx="2223">
                  <c:v>13.873796090000001</c:v>
                </c:pt>
                <c:pt idx="2224">
                  <c:v>14.64176823</c:v>
                </c:pt>
                <c:pt idx="2225">
                  <c:v>14.105889830000001</c:v>
                </c:pt>
                <c:pt idx="2226">
                  <c:v>14.65307374</c:v>
                </c:pt>
                <c:pt idx="2227">
                  <c:v>13.49701853</c:v>
                </c:pt>
                <c:pt idx="2228">
                  <c:v>14.64464164</c:v>
                </c:pt>
                <c:pt idx="2229">
                  <c:v>14.766610379999999</c:v>
                </c:pt>
                <c:pt idx="2230">
                  <c:v>14.155153589999999</c:v>
                </c:pt>
                <c:pt idx="2231">
                  <c:v>14.48600871</c:v>
                </c:pt>
                <c:pt idx="2232">
                  <c:v>13.828414690000001</c:v>
                </c:pt>
                <c:pt idx="2233">
                  <c:v>14.304907070000001</c:v>
                </c:pt>
                <c:pt idx="2234">
                  <c:v>14.192842649999999</c:v>
                </c:pt>
                <c:pt idx="2235">
                  <c:v>13.491169470000001</c:v>
                </c:pt>
                <c:pt idx="2236">
                  <c:v>14.35497644</c:v>
                </c:pt>
                <c:pt idx="2237">
                  <c:v>13.34927675</c:v>
                </c:pt>
                <c:pt idx="2238">
                  <c:v>14.192598050000001</c:v>
                </c:pt>
                <c:pt idx="2239">
                  <c:v>14.11722687</c:v>
                </c:pt>
                <c:pt idx="2240">
                  <c:v>13.7972734</c:v>
                </c:pt>
                <c:pt idx="2241">
                  <c:v>14.65929425</c:v>
                </c:pt>
                <c:pt idx="2242">
                  <c:v>12.701289969999999</c:v>
                </c:pt>
                <c:pt idx="2243">
                  <c:v>14.213391079999999</c:v>
                </c:pt>
                <c:pt idx="2244">
                  <c:v>14.38685783</c:v>
                </c:pt>
                <c:pt idx="2245">
                  <c:v>14.62460959</c:v>
                </c:pt>
                <c:pt idx="2246">
                  <c:v>15.2818138</c:v>
                </c:pt>
                <c:pt idx="2247">
                  <c:v>14.129030950000001</c:v>
                </c:pt>
                <c:pt idx="2248">
                  <c:v>13.11928655</c:v>
                </c:pt>
                <c:pt idx="2249">
                  <c:v>13.33800842</c:v>
                </c:pt>
                <c:pt idx="2250">
                  <c:v>13.59464783</c:v>
                </c:pt>
                <c:pt idx="2251">
                  <c:v>14.45308797</c:v>
                </c:pt>
                <c:pt idx="2252">
                  <c:v>13.923906150000001</c:v>
                </c:pt>
                <c:pt idx="2253">
                  <c:v>14.204890410000001</c:v>
                </c:pt>
                <c:pt idx="2254">
                  <c:v>13.89497205</c:v>
                </c:pt>
                <c:pt idx="2255">
                  <c:v>12.672844680000001</c:v>
                </c:pt>
                <c:pt idx="2256">
                  <c:v>14.520571139999999</c:v>
                </c:pt>
                <c:pt idx="2257">
                  <c:v>13.67280864</c:v>
                </c:pt>
                <c:pt idx="2258">
                  <c:v>13.311506169999999</c:v>
                </c:pt>
                <c:pt idx="2259">
                  <c:v>13.07355278</c:v>
                </c:pt>
                <c:pt idx="2260">
                  <c:v>13.5930114</c:v>
                </c:pt>
                <c:pt idx="2261">
                  <c:v>13.16831988</c:v>
                </c:pt>
                <c:pt idx="2262">
                  <c:v>12.229809400000001</c:v>
                </c:pt>
                <c:pt idx="2263">
                  <c:v>13.66333496</c:v>
                </c:pt>
                <c:pt idx="2264">
                  <c:v>12.86313189</c:v>
                </c:pt>
                <c:pt idx="2265">
                  <c:v>13.47182857</c:v>
                </c:pt>
                <c:pt idx="2266">
                  <c:v>12.81060972</c:v>
                </c:pt>
                <c:pt idx="2267">
                  <c:v>12.9430102</c:v>
                </c:pt>
                <c:pt idx="2268">
                  <c:v>13.67324597</c:v>
                </c:pt>
                <c:pt idx="2269">
                  <c:v>13.467034379999999</c:v>
                </c:pt>
                <c:pt idx="2270">
                  <c:v>12.465112939999999</c:v>
                </c:pt>
                <c:pt idx="2271">
                  <c:v>12.4246242</c:v>
                </c:pt>
                <c:pt idx="2272">
                  <c:v>11.255770630000001</c:v>
                </c:pt>
                <c:pt idx="2273">
                  <c:v>12.31848997</c:v>
                </c:pt>
                <c:pt idx="2274">
                  <c:v>13.22441377</c:v>
                </c:pt>
                <c:pt idx="2275">
                  <c:v>12.3285751</c:v>
                </c:pt>
                <c:pt idx="2276">
                  <c:v>13.170056260000001</c:v>
                </c:pt>
                <c:pt idx="2277">
                  <c:v>11.95870429</c:v>
                </c:pt>
                <c:pt idx="2278">
                  <c:v>14.185277279999999</c:v>
                </c:pt>
                <c:pt idx="2279">
                  <c:v>13.748067860000001</c:v>
                </c:pt>
                <c:pt idx="2280">
                  <c:v>12.75511167</c:v>
                </c:pt>
                <c:pt idx="2281">
                  <c:v>13.35727661</c:v>
                </c:pt>
                <c:pt idx="2282">
                  <c:v>12.867473110000001</c:v>
                </c:pt>
                <c:pt idx="2283">
                  <c:v>13.583039060000001</c:v>
                </c:pt>
                <c:pt idx="2284">
                  <c:v>12.519843460000001</c:v>
                </c:pt>
                <c:pt idx="2285">
                  <c:v>11.651025410000001</c:v>
                </c:pt>
                <c:pt idx="2286">
                  <c:v>12.263517849999999</c:v>
                </c:pt>
                <c:pt idx="2287">
                  <c:v>13.21761347</c:v>
                </c:pt>
                <c:pt idx="2288">
                  <c:v>13.437269260000001</c:v>
                </c:pt>
                <c:pt idx="2289">
                  <c:v>13.41857982</c:v>
                </c:pt>
                <c:pt idx="2290">
                  <c:v>11.96330743</c:v>
                </c:pt>
                <c:pt idx="2291">
                  <c:v>12.53089286</c:v>
                </c:pt>
                <c:pt idx="2292">
                  <c:v>12.07634871</c:v>
                </c:pt>
                <c:pt idx="2293">
                  <c:v>12.4360789</c:v>
                </c:pt>
                <c:pt idx="2294">
                  <c:v>12.15129548</c:v>
                </c:pt>
                <c:pt idx="2295">
                  <c:v>11.781354990000001</c:v>
                </c:pt>
                <c:pt idx="2296">
                  <c:v>11.21187572</c:v>
                </c:pt>
                <c:pt idx="2297">
                  <c:v>11.746613829999999</c:v>
                </c:pt>
                <c:pt idx="2298">
                  <c:v>11.8942984</c:v>
                </c:pt>
                <c:pt idx="2299">
                  <c:v>12.736507639999999</c:v>
                </c:pt>
                <c:pt idx="2300">
                  <c:v>12.08757426</c:v>
                </c:pt>
                <c:pt idx="2301">
                  <c:v>12.11915821</c:v>
                </c:pt>
                <c:pt idx="2302">
                  <c:v>11.212364259999999</c:v>
                </c:pt>
                <c:pt idx="2303">
                  <c:v>12.67681157</c:v>
                </c:pt>
                <c:pt idx="2304">
                  <c:v>12.857792140000001</c:v>
                </c:pt>
                <c:pt idx="2305">
                  <c:v>12.3817152</c:v>
                </c:pt>
                <c:pt idx="2306">
                  <c:v>12.60797655</c:v>
                </c:pt>
                <c:pt idx="2307">
                  <c:v>12.34766653</c:v>
                </c:pt>
                <c:pt idx="2308">
                  <c:v>13.12139477</c:v>
                </c:pt>
                <c:pt idx="2309">
                  <c:v>13.36310173</c:v>
                </c:pt>
                <c:pt idx="2310">
                  <c:v>11.494439359999999</c:v>
                </c:pt>
                <c:pt idx="2311">
                  <c:v>12.719136300000001</c:v>
                </c:pt>
                <c:pt idx="2312">
                  <c:v>11.980021839999999</c:v>
                </c:pt>
                <c:pt idx="2313">
                  <c:v>12.84675139</c:v>
                </c:pt>
                <c:pt idx="2314">
                  <c:v>12.69670524</c:v>
                </c:pt>
                <c:pt idx="2315">
                  <c:v>12.57285179</c:v>
                </c:pt>
                <c:pt idx="2316">
                  <c:v>12.110232079999999</c:v>
                </c:pt>
                <c:pt idx="2317">
                  <c:v>11.703803150000001</c:v>
                </c:pt>
                <c:pt idx="2318">
                  <c:v>12.130422619999999</c:v>
                </c:pt>
                <c:pt idx="2319">
                  <c:v>12.38496218</c:v>
                </c:pt>
                <c:pt idx="2320">
                  <c:v>11.874533599999999</c:v>
                </c:pt>
                <c:pt idx="2321">
                  <c:v>12.704197710000001</c:v>
                </c:pt>
                <c:pt idx="2322">
                  <c:v>11.930782519999999</c:v>
                </c:pt>
                <c:pt idx="2323">
                  <c:v>11.89171793</c:v>
                </c:pt>
                <c:pt idx="2324">
                  <c:v>11.4816953</c:v>
                </c:pt>
                <c:pt idx="2325">
                  <c:v>10.76584521</c:v>
                </c:pt>
                <c:pt idx="2326">
                  <c:v>12.39572005</c:v>
                </c:pt>
                <c:pt idx="2327">
                  <c:v>10.94144753</c:v>
                </c:pt>
                <c:pt idx="2328">
                  <c:v>11.481700310000001</c:v>
                </c:pt>
                <c:pt idx="2329">
                  <c:v>11.04283304</c:v>
                </c:pt>
                <c:pt idx="2330">
                  <c:v>10.71624547</c:v>
                </c:pt>
                <c:pt idx="2331">
                  <c:v>12.36407</c:v>
                </c:pt>
                <c:pt idx="2332">
                  <c:v>11.24396479</c:v>
                </c:pt>
                <c:pt idx="2333">
                  <c:v>11.12249555</c:v>
                </c:pt>
                <c:pt idx="2334">
                  <c:v>10.32904171</c:v>
                </c:pt>
                <c:pt idx="2335">
                  <c:v>10.942249009999999</c:v>
                </c:pt>
                <c:pt idx="2336">
                  <c:v>11.11621193</c:v>
                </c:pt>
                <c:pt idx="2337">
                  <c:v>10.00100718</c:v>
                </c:pt>
                <c:pt idx="2338">
                  <c:v>11.401509649999999</c:v>
                </c:pt>
                <c:pt idx="2339">
                  <c:v>11.09487611</c:v>
                </c:pt>
                <c:pt idx="2340">
                  <c:v>10.13366441</c:v>
                </c:pt>
                <c:pt idx="2341">
                  <c:v>10.64122757</c:v>
                </c:pt>
                <c:pt idx="2342">
                  <c:v>10.62595481</c:v>
                </c:pt>
                <c:pt idx="2343">
                  <c:v>9.2609919339999998</c:v>
                </c:pt>
                <c:pt idx="2344">
                  <c:v>8.8412946750000003</c:v>
                </c:pt>
                <c:pt idx="2345">
                  <c:v>8.5902316160000005</c:v>
                </c:pt>
                <c:pt idx="2346">
                  <c:v>9.009024235</c:v>
                </c:pt>
                <c:pt idx="2347">
                  <c:v>8.9425599499999997</c:v>
                </c:pt>
                <c:pt idx="2348">
                  <c:v>9.0089065240000004</c:v>
                </c:pt>
                <c:pt idx="2349">
                  <c:v>7.7348886820000002</c:v>
                </c:pt>
                <c:pt idx="2350">
                  <c:v>9.276950201</c:v>
                </c:pt>
                <c:pt idx="2351">
                  <c:v>8.9362335940000008</c:v>
                </c:pt>
                <c:pt idx="2352">
                  <c:v>8.7520102289999997</c:v>
                </c:pt>
                <c:pt idx="2353">
                  <c:v>8.7610592520000008</c:v>
                </c:pt>
                <c:pt idx="2354">
                  <c:v>7.2482018029999997</c:v>
                </c:pt>
                <c:pt idx="2355">
                  <c:v>7.2165947910000003</c:v>
                </c:pt>
                <c:pt idx="2356">
                  <c:v>7.3414659889999996</c:v>
                </c:pt>
                <c:pt idx="2357">
                  <c:v>7.2968456469999996</c:v>
                </c:pt>
                <c:pt idx="2358">
                  <c:v>7.1241918660000003</c:v>
                </c:pt>
                <c:pt idx="2359">
                  <c:v>6.4180117010000002</c:v>
                </c:pt>
                <c:pt idx="2360">
                  <c:v>7.489390116</c:v>
                </c:pt>
                <c:pt idx="2361">
                  <c:v>6.9978844960000002</c:v>
                </c:pt>
                <c:pt idx="2362">
                  <c:v>7.5811356759999997</c:v>
                </c:pt>
                <c:pt idx="2363">
                  <c:v>7.7301284880000001</c:v>
                </c:pt>
                <c:pt idx="2364">
                  <c:v>6.2919880920000004</c:v>
                </c:pt>
                <c:pt idx="2365">
                  <c:v>7.7466788370000002</c:v>
                </c:pt>
                <c:pt idx="2366">
                  <c:v>6.2537285039999997</c:v>
                </c:pt>
                <c:pt idx="2367">
                  <c:v>5.5204371820000002</c:v>
                </c:pt>
                <c:pt idx="2368">
                  <c:v>5.194562619</c:v>
                </c:pt>
                <c:pt idx="2369">
                  <c:v>4.43258639</c:v>
                </c:pt>
                <c:pt idx="2370">
                  <c:v>4.7156693250000004</c:v>
                </c:pt>
                <c:pt idx="2371">
                  <c:v>4.6260948529999997</c:v>
                </c:pt>
                <c:pt idx="2372">
                  <c:v>5.2147608310000004</c:v>
                </c:pt>
                <c:pt idx="2373">
                  <c:v>5.9279967500000001</c:v>
                </c:pt>
                <c:pt idx="2374">
                  <c:v>4.5685002959999998</c:v>
                </c:pt>
                <c:pt idx="2375">
                  <c:v>5.2872333630000004</c:v>
                </c:pt>
                <c:pt idx="2376">
                  <c:v>5.3257097849999999</c:v>
                </c:pt>
                <c:pt idx="2377">
                  <c:v>5.7912673320000003</c:v>
                </c:pt>
                <c:pt idx="2378">
                  <c:v>3.6976085009999999</c:v>
                </c:pt>
                <c:pt idx="2379">
                  <c:v>3.8728777449999998</c:v>
                </c:pt>
                <c:pt idx="2380">
                  <c:v>5.1387996630000004</c:v>
                </c:pt>
                <c:pt idx="2381">
                  <c:v>4.3623424880000004</c:v>
                </c:pt>
                <c:pt idx="2382">
                  <c:v>4.3153441289999996</c:v>
                </c:pt>
                <c:pt idx="2383">
                  <c:v>3.8441203929999999</c:v>
                </c:pt>
                <c:pt idx="2384">
                  <c:v>4.2618354319999998</c:v>
                </c:pt>
                <c:pt idx="2385">
                  <c:v>3.9429170290000002</c:v>
                </c:pt>
                <c:pt idx="2386">
                  <c:v>3.7082817970000002</c:v>
                </c:pt>
                <c:pt idx="2387">
                  <c:v>3.6435206999999998</c:v>
                </c:pt>
                <c:pt idx="2388">
                  <c:v>3.9611813100000002</c:v>
                </c:pt>
                <c:pt idx="2389">
                  <c:v>3.7144856640000001</c:v>
                </c:pt>
                <c:pt idx="2390">
                  <c:v>3.7420085140000001</c:v>
                </c:pt>
                <c:pt idx="2391">
                  <c:v>2.9194268249999999</c:v>
                </c:pt>
                <c:pt idx="2392">
                  <c:v>3.83595978</c:v>
                </c:pt>
                <c:pt idx="2393">
                  <c:v>3.5752239800000001</c:v>
                </c:pt>
                <c:pt idx="2394">
                  <c:v>3.9374786080000002</c:v>
                </c:pt>
                <c:pt idx="2395">
                  <c:v>4.5529825510000004</c:v>
                </c:pt>
                <c:pt idx="2396">
                  <c:v>2.881635749</c:v>
                </c:pt>
                <c:pt idx="2397">
                  <c:v>3.8277942509999998</c:v>
                </c:pt>
                <c:pt idx="2398">
                  <c:v>3.5713372200000002</c:v>
                </c:pt>
                <c:pt idx="2399">
                  <c:v>4.5998747340000001</c:v>
                </c:pt>
                <c:pt idx="2400">
                  <c:v>2.8565045470000001</c:v>
                </c:pt>
                <c:pt idx="2401">
                  <c:v>2.3020157669999999</c:v>
                </c:pt>
                <c:pt idx="2402">
                  <c:v>3.6260877630000001</c:v>
                </c:pt>
                <c:pt idx="2403">
                  <c:v>3.3624137329999999</c:v>
                </c:pt>
                <c:pt idx="2404">
                  <c:v>3.0421656929999998</c:v>
                </c:pt>
                <c:pt idx="2405">
                  <c:v>3.5557269050000002</c:v>
                </c:pt>
                <c:pt idx="2406">
                  <c:v>3.8975592250000002</c:v>
                </c:pt>
                <c:pt idx="2407">
                  <c:v>4.6903344349999996</c:v>
                </c:pt>
                <c:pt idx="2408">
                  <c:v>4.4568652630000001</c:v>
                </c:pt>
                <c:pt idx="2409">
                  <c:v>3.465015975</c:v>
                </c:pt>
                <c:pt idx="2410">
                  <c:v>3.0786977709999999</c:v>
                </c:pt>
                <c:pt idx="2411">
                  <c:v>2.2915662600000002</c:v>
                </c:pt>
                <c:pt idx="2412">
                  <c:v>3.7500737150000001</c:v>
                </c:pt>
                <c:pt idx="2413">
                  <c:v>3.4883223540000001</c:v>
                </c:pt>
                <c:pt idx="2414">
                  <c:v>3.180658921</c:v>
                </c:pt>
                <c:pt idx="2415">
                  <c:v>3.0436833050000001</c:v>
                </c:pt>
                <c:pt idx="2416">
                  <c:v>4.6885397790000001</c:v>
                </c:pt>
                <c:pt idx="2417">
                  <c:v>5.4603293050000001</c:v>
                </c:pt>
                <c:pt idx="2418">
                  <c:v>5.0712356510000003</c:v>
                </c:pt>
                <c:pt idx="2419">
                  <c:v>5.1658830450000002</c:v>
                </c:pt>
                <c:pt idx="2420">
                  <c:v>3.7902415290000002</c:v>
                </c:pt>
                <c:pt idx="2421">
                  <c:v>3.4112127719999998</c:v>
                </c:pt>
                <c:pt idx="2422">
                  <c:v>2.7315971819999998</c:v>
                </c:pt>
                <c:pt idx="2423">
                  <c:v>3.5479267390000002</c:v>
                </c:pt>
                <c:pt idx="2424">
                  <c:v>3.5173707539999999</c:v>
                </c:pt>
                <c:pt idx="2425">
                  <c:v>4.9108897899999997</c:v>
                </c:pt>
                <c:pt idx="2426">
                  <c:v>4.0523584460000004</c:v>
                </c:pt>
                <c:pt idx="2427">
                  <c:v>4.4806900470000004</c:v>
                </c:pt>
                <c:pt idx="2428">
                  <c:v>4.0467987460000003</c:v>
                </c:pt>
                <c:pt idx="2429">
                  <c:v>2.8855423560000002</c:v>
                </c:pt>
                <c:pt idx="2430">
                  <c:v>4.3865765410000002</c:v>
                </c:pt>
                <c:pt idx="2431">
                  <c:v>2.5668673210000001</c:v>
                </c:pt>
                <c:pt idx="2432">
                  <c:v>4.3946496069999998</c:v>
                </c:pt>
                <c:pt idx="2433">
                  <c:v>2.7977896009999998</c:v>
                </c:pt>
                <c:pt idx="2434">
                  <c:v>3.8448607809999999</c:v>
                </c:pt>
                <c:pt idx="2435">
                  <c:v>2.8222905520000001</c:v>
                </c:pt>
                <c:pt idx="2436">
                  <c:v>2.4893616779999999</c:v>
                </c:pt>
                <c:pt idx="2437">
                  <c:v>3.7529010729999999</c:v>
                </c:pt>
                <c:pt idx="2438">
                  <c:v>2.3153927699999999</c:v>
                </c:pt>
                <c:pt idx="2439">
                  <c:v>4.159633168</c:v>
                </c:pt>
                <c:pt idx="2440">
                  <c:v>3.571622622</c:v>
                </c:pt>
                <c:pt idx="2441">
                  <c:v>3.0044632899999999</c:v>
                </c:pt>
                <c:pt idx="2442">
                  <c:v>4.2007025860000002</c:v>
                </c:pt>
                <c:pt idx="2443">
                  <c:v>3.519382512</c:v>
                </c:pt>
                <c:pt idx="2444">
                  <c:v>3.6291821899999999</c:v>
                </c:pt>
                <c:pt idx="2445">
                  <c:v>4.1176768480000003</c:v>
                </c:pt>
                <c:pt idx="2446">
                  <c:v>3.2782174390000001</c:v>
                </c:pt>
                <c:pt idx="2447">
                  <c:v>3.949581416</c:v>
                </c:pt>
                <c:pt idx="2448">
                  <c:v>2.3758314820000002</c:v>
                </c:pt>
                <c:pt idx="2449">
                  <c:v>2.2219068160000002</c:v>
                </c:pt>
                <c:pt idx="2450">
                  <c:v>2.1204909989999998</c:v>
                </c:pt>
                <c:pt idx="2451">
                  <c:v>1.771086181</c:v>
                </c:pt>
                <c:pt idx="2452">
                  <c:v>2.9361048699999999</c:v>
                </c:pt>
                <c:pt idx="2453">
                  <c:v>1.768968289</c:v>
                </c:pt>
                <c:pt idx="2454">
                  <c:v>3.5062379730000002</c:v>
                </c:pt>
                <c:pt idx="2455">
                  <c:v>2.8790216229999999</c:v>
                </c:pt>
                <c:pt idx="2456">
                  <c:v>2.5698284070000001</c:v>
                </c:pt>
                <c:pt idx="2457">
                  <c:v>3.9896721610000001</c:v>
                </c:pt>
                <c:pt idx="2458">
                  <c:v>4.1079880600000003</c:v>
                </c:pt>
                <c:pt idx="2459">
                  <c:v>2.5622990739999998</c:v>
                </c:pt>
                <c:pt idx="2460">
                  <c:v>2.7650402710000002</c:v>
                </c:pt>
                <c:pt idx="2461">
                  <c:v>2.9274247020000002</c:v>
                </c:pt>
                <c:pt idx="2462">
                  <c:v>4.3403329790000003</c:v>
                </c:pt>
                <c:pt idx="2463">
                  <c:v>3.8398576019999999</c:v>
                </c:pt>
                <c:pt idx="2464">
                  <c:v>3.4152442550000002</c:v>
                </c:pt>
                <c:pt idx="2465">
                  <c:v>3.5804875869999999</c:v>
                </c:pt>
                <c:pt idx="2466">
                  <c:v>3.6889762080000001</c:v>
                </c:pt>
                <c:pt idx="2467">
                  <c:v>4.1701284039999997</c:v>
                </c:pt>
                <c:pt idx="2468">
                  <c:v>4.2966203800000002</c:v>
                </c:pt>
                <c:pt idx="2469">
                  <c:v>4.6224600599999999</c:v>
                </c:pt>
                <c:pt idx="2470">
                  <c:v>4.5527955799999997</c:v>
                </c:pt>
                <c:pt idx="2471">
                  <c:v>3.7792362420000001</c:v>
                </c:pt>
                <c:pt idx="2472">
                  <c:v>4.6277946969999997</c:v>
                </c:pt>
                <c:pt idx="2473">
                  <c:v>4.4220549570000003</c:v>
                </c:pt>
                <c:pt idx="2474">
                  <c:v>3.920015233</c:v>
                </c:pt>
                <c:pt idx="2475">
                  <c:v>4.6799694140000003</c:v>
                </c:pt>
                <c:pt idx="2476">
                  <c:v>4.0025893510000001</c:v>
                </c:pt>
                <c:pt idx="2477">
                  <c:v>5.0159196450000003</c:v>
                </c:pt>
                <c:pt idx="2478">
                  <c:v>3.7047094540000001</c:v>
                </c:pt>
                <c:pt idx="2479">
                  <c:v>4.656741748</c:v>
                </c:pt>
                <c:pt idx="2480">
                  <c:v>3.962653231</c:v>
                </c:pt>
                <c:pt idx="2481">
                  <c:v>5.02039978</c:v>
                </c:pt>
                <c:pt idx="2482">
                  <c:v>5.2692691260000002</c:v>
                </c:pt>
                <c:pt idx="2483">
                  <c:v>4.3917063750000001</c:v>
                </c:pt>
                <c:pt idx="2484">
                  <c:v>4.1359173389999997</c:v>
                </c:pt>
                <c:pt idx="2485">
                  <c:v>5.2049429519999997</c:v>
                </c:pt>
                <c:pt idx="2486">
                  <c:v>4.7646536800000003</c:v>
                </c:pt>
                <c:pt idx="2487">
                  <c:v>5.0642621820000002</c:v>
                </c:pt>
                <c:pt idx="2488">
                  <c:v>4.7666765870000001</c:v>
                </c:pt>
                <c:pt idx="2489">
                  <c:v>5.2800175449999998</c:v>
                </c:pt>
                <c:pt idx="2490">
                  <c:v>4.3781462940000004</c:v>
                </c:pt>
                <c:pt idx="2491">
                  <c:v>5.006800965</c:v>
                </c:pt>
                <c:pt idx="2492">
                  <c:v>5.9196795089999998</c:v>
                </c:pt>
                <c:pt idx="2493">
                  <c:v>5.5462034649999996</c:v>
                </c:pt>
                <c:pt idx="2494">
                  <c:v>4.9842611200000002</c:v>
                </c:pt>
                <c:pt idx="2495">
                  <c:v>4.6269664410000004</c:v>
                </c:pt>
                <c:pt idx="2496">
                  <c:v>6.2204708020000004</c:v>
                </c:pt>
                <c:pt idx="2497">
                  <c:v>4.8757545540000002</c:v>
                </c:pt>
                <c:pt idx="2498">
                  <c:v>4.8236931570000001</c:v>
                </c:pt>
                <c:pt idx="2499">
                  <c:v>4.5225090300000002</c:v>
                </c:pt>
                <c:pt idx="2500">
                  <c:v>5.7893449349999999</c:v>
                </c:pt>
                <c:pt idx="2501">
                  <c:v>6.5820928109999999</c:v>
                </c:pt>
                <c:pt idx="2502">
                  <c:v>5.5741625849999998</c:v>
                </c:pt>
                <c:pt idx="2503">
                  <c:v>6.4997812589999997</c:v>
                </c:pt>
                <c:pt idx="2504">
                  <c:v>5.5083582399999997</c:v>
                </c:pt>
                <c:pt idx="2505">
                  <c:v>5.4703459069999996</c:v>
                </c:pt>
                <c:pt idx="2506">
                  <c:v>6.556135845</c:v>
                </c:pt>
                <c:pt idx="2507">
                  <c:v>6.1086077860000003</c:v>
                </c:pt>
                <c:pt idx="2508">
                  <c:v>6.7896601739999998</c:v>
                </c:pt>
                <c:pt idx="2509">
                  <c:v>6.1759782339999996</c:v>
                </c:pt>
                <c:pt idx="2510">
                  <c:v>6.4210075959999999</c:v>
                </c:pt>
                <c:pt idx="2511">
                  <c:v>7.0302176699999999</c:v>
                </c:pt>
                <c:pt idx="2512">
                  <c:v>6.8012692670000003</c:v>
                </c:pt>
                <c:pt idx="2513">
                  <c:v>5.9557217580000001</c:v>
                </c:pt>
                <c:pt idx="2514">
                  <c:v>6.5487955050000002</c:v>
                </c:pt>
                <c:pt idx="2515">
                  <c:v>6.3439473819999996</c:v>
                </c:pt>
                <c:pt idx="2516">
                  <c:v>7.4550636109999999</c:v>
                </c:pt>
                <c:pt idx="2517">
                  <c:v>6.725911258</c:v>
                </c:pt>
                <c:pt idx="2518">
                  <c:v>6.755819485</c:v>
                </c:pt>
                <c:pt idx="2519">
                  <c:v>7.0642471809999998</c:v>
                </c:pt>
                <c:pt idx="2520">
                  <c:v>7.766223052</c:v>
                </c:pt>
                <c:pt idx="2521">
                  <c:v>6.1435408569999996</c:v>
                </c:pt>
                <c:pt idx="2522">
                  <c:v>7.6838634639999999</c:v>
                </c:pt>
                <c:pt idx="2523">
                  <c:v>7.504859433</c:v>
                </c:pt>
                <c:pt idx="2524">
                  <c:v>7.5615540299999999</c:v>
                </c:pt>
                <c:pt idx="2525">
                  <c:v>8.3067033840000004</c:v>
                </c:pt>
                <c:pt idx="2526">
                  <c:v>8.0687074370000005</c:v>
                </c:pt>
                <c:pt idx="2527">
                  <c:v>8.2610361109999904</c:v>
                </c:pt>
                <c:pt idx="2528">
                  <c:v>7.6050455430000001</c:v>
                </c:pt>
                <c:pt idx="2529">
                  <c:v>5.9306043099999997</c:v>
                </c:pt>
                <c:pt idx="2530">
                  <c:v>6.3363178810000003</c:v>
                </c:pt>
                <c:pt idx="2531">
                  <c:v>6.3108638189999997</c:v>
                </c:pt>
                <c:pt idx="2532">
                  <c:v>5.5856976209999996</c:v>
                </c:pt>
                <c:pt idx="2533">
                  <c:v>5.4437411190000002</c:v>
                </c:pt>
                <c:pt idx="2534">
                  <c:v>5.220349862</c:v>
                </c:pt>
                <c:pt idx="2535">
                  <c:v>5.5339402350000002</c:v>
                </c:pt>
                <c:pt idx="2536">
                  <c:v>5.211587261</c:v>
                </c:pt>
                <c:pt idx="2537">
                  <c:v>5.8147541660000002</c:v>
                </c:pt>
                <c:pt idx="2538">
                  <c:v>5.295183121</c:v>
                </c:pt>
                <c:pt idx="2539">
                  <c:v>5.9174655009999997</c:v>
                </c:pt>
                <c:pt idx="2540">
                  <c:v>3.6369968300000002</c:v>
                </c:pt>
                <c:pt idx="2541">
                  <c:v>5.5876005439999998</c:v>
                </c:pt>
                <c:pt idx="2542">
                  <c:v>6.1620666740000001</c:v>
                </c:pt>
                <c:pt idx="2543">
                  <c:v>6.6486690490000004</c:v>
                </c:pt>
                <c:pt idx="2544">
                  <c:v>6.2635393500000003</c:v>
                </c:pt>
                <c:pt idx="2545">
                  <c:v>4.4470077789999998</c:v>
                </c:pt>
                <c:pt idx="2546">
                  <c:v>4.5410451570000001</c:v>
                </c:pt>
                <c:pt idx="2547">
                  <c:v>6.9364221559999999</c:v>
                </c:pt>
                <c:pt idx="2548">
                  <c:v>6.1335128819999998</c:v>
                </c:pt>
                <c:pt idx="2549">
                  <c:v>6.3339125039999997</c:v>
                </c:pt>
                <c:pt idx="2550">
                  <c:v>6.0773657950000004</c:v>
                </c:pt>
                <c:pt idx="2551">
                  <c:v>6.7516634760000001</c:v>
                </c:pt>
                <c:pt idx="2552">
                  <c:v>7.431966321</c:v>
                </c:pt>
                <c:pt idx="2553">
                  <c:v>6.9180176769999999</c:v>
                </c:pt>
                <c:pt idx="2554">
                  <c:v>7.6389682710000004</c:v>
                </c:pt>
                <c:pt idx="2555">
                  <c:v>6.9837235959999999</c:v>
                </c:pt>
                <c:pt idx="2556">
                  <c:v>7.8570279100000002</c:v>
                </c:pt>
                <c:pt idx="2557">
                  <c:v>7.502620405</c:v>
                </c:pt>
                <c:pt idx="2558">
                  <c:v>6.4160914079999998</c:v>
                </c:pt>
                <c:pt idx="2559">
                  <c:v>6.5545839499999996</c:v>
                </c:pt>
                <c:pt idx="2560">
                  <c:v>5.9640182790000003</c:v>
                </c:pt>
                <c:pt idx="2561">
                  <c:v>4.8742772859999999</c:v>
                </c:pt>
                <c:pt idx="2562">
                  <c:v>5.4313290089999997</c:v>
                </c:pt>
                <c:pt idx="2563">
                  <c:v>6.1902488849999999</c:v>
                </c:pt>
                <c:pt idx="2564">
                  <c:v>5.8282771560000004</c:v>
                </c:pt>
                <c:pt idx="2565">
                  <c:v>6.0253946190000001</c:v>
                </c:pt>
                <c:pt idx="2566">
                  <c:v>5.9155176889999996</c:v>
                </c:pt>
                <c:pt idx="2567">
                  <c:v>5.8993450760000004</c:v>
                </c:pt>
                <c:pt idx="2568">
                  <c:v>6.3326106729999996</c:v>
                </c:pt>
                <c:pt idx="2569">
                  <c:v>6.6617361070000003</c:v>
                </c:pt>
                <c:pt idx="2570">
                  <c:v>6.1776431829999998</c:v>
                </c:pt>
                <c:pt idx="2571">
                  <c:v>6.3145946359999998</c:v>
                </c:pt>
                <c:pt idx="2572">
                  <c:v>6.4371440849999999</c:v>
                </c:pt>
                <c:pt idx="2573">
                  <c:v>6.9995349920000001</c:v>
                </c:pt>
                <c:pt idx="2574">
                  <c:v>6.4575017680000002</c:v>
                </c:pt>
                <c:pt idx="2575">
                  <c:v>4.7830454339999999</c:v>
                </c:pt>
                <c:pt idx="2576">
                  <c:v>6.9963645589999999</c:v>
                </c:pt>
                <c:pt idx="2577">
                  <c:v>5.2695769260000001</c:v>
                </c:pt>
                <c:pt idx="2578">
                  <c:v>5.9209954959999997</c:v>
                </c:pt>
                <c:pt idx="2579">
                  <c:v>6.3298509909999998</c:v>
                </c:pt>
                <c:pt idx="2580">
                  <c:v>4.9701609470000001</c:v>
                </c:pt>
                <c:pt idx="2581">
                  <c:v>6.4939279389999998</c:v>
                </c:pt>
                <c:pt idx="2582">
                  <c:v>4.6440265260000002</c:v>
                </c:pt>
                <c:pt idx="2583">
                  <c:v>5.34689762</c:v>
                </c:pt>
                <c:pt idx="2584">
                  <c:v>5.2811602659999997</c:v>
                </c:pt>
                <c:pt idx="2585">
                  <c:v>4.7005893690000002</c:v>
                </c:pt>
                <c:pt idx="2586">
                  <c:v>5.3600384439999997</c:v>
                </c:pt>
                <c:pt idx="2587">
                  <c:v>4.828651883</c:v>
                </c:pt>
                <c:pt idx="2588">
                  <c:v>5.7945658360000003</c:v>
                </c:pt>
                <c:pt idx="2589">
                  <c:v>5.0440603250000002</c:v>
                </c:pt>
                <c:pt idx="2590">
                  <c:v>4.9289856099999998</c:v>
                </c:pt>
                <c:pt idx="2591">
                  <c:v>4.8328390160000003</c:v>
                </c:pt>
                <c:pt idx="2592">
                  <c:v>3.6825598390000001</c:v>
                </c:pt>
                <c:pt idx="2593">
                  <c:v>3.6654295189999999</c:v>
                </c:pt>
                <c:pt idx="2594">
                  <c:v>4.0968618939999999</c:v>
                </c:pt>
                <c:pt idx="2595">
                  <c:v>4.4419109790000002</c:v>
                </c:pt>
                <c:pt idx="2596">
                  <c:v>4.9241018329999999</c:v>
                </c:pt>
                <c:pt idx="2597">
                  <c:v>3.283972409</c:v>
                </c:pt>
                <c:pt idx="2598">
                  <c:v>5.2345005650000003</c:v>
                </c:pt>
                <c:pt idx="2599">
                  <c:v>5.896409298</c:v>
                </c:pt>
                <c:pt idx="2600">
                  <c:v>4.7583225020000004</c:v>
                </c:pt>
                <c:pt idx="2601">
                  <c:v>5.9022725899999999</c:v>
                </c:pt>
                <c:pt idx="2602">
                  <c:v>4.305766223</c:v>
                </c:pt>
                <c:pt idx="2603">
                  <c:v>5.7272883170000002</c:v>
                </c:pt>
                <c:pt idx="2604">
                  <c:v>5.9917842590000001</c:v>
                </c:pt>
                <c:pt idx="2605">
                  <c:v>7.1128318640000003</c:v>
                </c:pt>
                <c:pt idx="2606">
                  <c:v>7.7032405629999996</c:v>
                </c:pt>
                <c:pt idx="2607">
                  <c:v>5.9269353130000004</c:v>
                </c:pt>
                <c:pt idx="2608">
                  <c:v>7.4845648809999998</c:v>
                </c:pt>
                <c:pt idx="2609">
                  <c:v>6.9750687779999998</c:v>
                </c:pt>
                <c:pt idx="2610">
                  <c:v>5.5280788899999997</c:v>
                </c:pt>
                <c:pt idx="2611">
                  <c:v>6.6020797069999997</c:v>
                </c:pt>
                <c:pt idx="2612">
                  <c:v>4.7459561939999997</c:v>
                </c:pt>
                <c:pt idx="2613">
                  <c:v>6.2645845449999999</c:v>
                </c:pt>
                <c:pt idx="2614">
                  <c:v>6.2274806729999996</c:v>
                </c:pt>
                <c:pt idx="2615">
                  <c:v>5.3754453309999999</c:v>
                </c:pt>
                <c:pt idx="2616">
                  <c:v>6.5247905949999998</c:v>
                </c:pt>
                <c:pt idx="2617">
                  <c:v>7.4424655050000004</c:v>
                </c:pt>
                <c:pt idx="2618">
                  <c:v>8.4084525919999997</c:v>
                </c:pt>
                <c:pt idx="2619">
                  <c:v>7.6577442729999996</c:v>
                </c:pt>
                <c:pt idx="2620">
                  <c:v>7.7507411849999999</c:v>
                </c:pt>
                <c:pt idx="2621">
                  <c:v>7.7814714289999998</c:v>
                </c:pt>
                <c:pt idx="2622">
                  <c:v>9.4773893289999904</c:v>
                </c:pt>
                <c:pt idx="2623">
                  <c:v>9.4098617949999905</c:v>
                </c:pt>
                <c:pt idx="2624">
                  <c:v>8.1555947670000002</c:v>
                </c:pt>
                <c:pt idx="2625">
                  <c:v>8.1797608519999905</c:v>
                </c:pt>
                <c:pt idx="2626">
                  <c:v>9.216957764</c:v>
                </c:pt>
                <c:pt idx="2627">
                  <c:v>9.1238579150000003</c:v>
                </c:pt>
                <c:pt idx="2628">
                  <c:v>7.7482043679999997</c:v>
                </c:pt>
                <c:pt idx="2629">
                  <c:v>8.0586449210000008</c:v>
                </c:pt>
                <c:pt idx="2630">
                  <c:v>6.8791950079999999</c:v>
                </c:pt>
                <c:pt idx="2631">
                  <c:v>7.4248413129999999</c:v>
                </c:pt>
                <c:pt idx="2632">
                  <c:v>7.3103738040000001</c:v>
                </c:pt>
                <c:pt idx="2633">
                  <c:v>6.1018661339999998</c:v>
                </c:pt>
                <c:pt idx="2634">
                  <c:v>5.9697102380000002</c:v>
                </c:pt>
                <c:pt idx="2635">
                  <c:v>7.0789489310000002</c:v>
                </c:pt>
                <c:pt idx="2636">
                  <c:v>6.1171444529999999</c:v>
                </c:pt>
                <c:pt idx="2637">
                  <c:v>5.9126691999999998</c:v>
                </c:pt>
                <c:pt idx="2638">
                  <c:v>6.8470737169999998</c:v>
                </c:pt>
                <c:pt idx="2639">
                  <c:v>6.5136295620000002</c:v>
                </c:pt>
                <c:pt idx="2640">
                  <c:v>5.8810338309999999</c:v>
                </c:pt>
                <c:pt idx="2641">
                  <c:v>5.1739696019999997</c:v>
                </c:pt>
                <c:pt idx="2642">
                  <c:v>6.3110838210000004</c:v>
                </c:pt>
                <c:pt idx="2643">
                  <c:v>6.0633708080000002</c:v>
                </c:pt>
                <c:pt idx="2644">
                  <c:v>5.3829530779999999</c:v>
                </c:pt>
                <c:pt idx="2645">
                  <c:v>4.9564665679999997</c:v>
                </c:pt>
                <c:pt idx="2646">
                  <c:v>5.3504209100000004</c:v>
                </c:pt>
                <c:pt idx="2647">
                  <c:v>6.2357313850000002</c:v>
                </c:pt>
                <c:pt idx="2648">
                  <c:v>3.9812361040000002</c:v>
                </c:pt>
                <c:pt idx="2649">
                  <c:v>5.6437344009999997</c:v>
                </c:pt>
                <c:pt idx="2650">
                  <c:v>5.0747468629999997</c:v>
                </c:pt>
                <c:pt idx="2651">
                  <c:v>5.1984932940000004</c:v>
                </c:pt>
                <c:pt idx="2652">
                  <c:v>4.5946303989999997</c:v>
                </c:pt>
                <c:pt idx="2653">
                  <c:v>5.7042839279999997</c:v>
                </c:pt>
                <c:pt idx="2654">
                  <c:v>4.6881979610000002</c:v>
                </c:pt>
                <c:pt idx="2655">
                  <c:v>3.954229287</c:v>
                </c:pt>
                <c:pt idx="2656">
                  <c:v>5.5467323869999996</c:v>
                </c:pt>
                <c:pt idx="2657">
                  <c:v>4.8218267739999998</c:v>
                </c:pt>
                <c:pt idx="2658">
                  <c:v>6.4817343559999996</c:v>
                </c:pt>
                <c:pt idx="2659">
                  <c:v>5.9193934930000003</c:v>
                </c:pt>
                <c:pt idx="2660">
                  <c:v>5.2638816730000002</c:v>
                </c:pt>
                <c:pt idx="2661">
                  <c:v>6.41694092</c:v>
                </c:pt>
                <c:pt idx="2662">
                  <c:v>5.6595241559999998</c:v>
                </c:pt>
                <c:pt idx="2663">
                  <c:v>6.3206805399999997</c:v>
                </c:pt>
                <c:pt idx="2664">
                  <c:v>7.0504006439999998</c:v>
                </c:pt>
                <c:pt idx="2665">
                  <c:v>5.9146907909999999</c:v>
                </c:pt>
                <c:pt idx="2666">
                  <c:v>6.7032400790000004</c:v>
                </c:pt>
                <c:pt idx="2667">
                  <c:v>5.266141009</c:v>
                </c:pt>
                <c:pt idx="2668">
                  <c:v>6.7167340150000001</c:v>
                </c:pt>
                <c:pt idx="2669">
                  <c:v>6.905638325</c:v>
                </c:pt>
                <c:pt idx="2670">
                  <c:v>5.8942009830000002</c:v>
                </c:pt>
                <c:pt idx="2671">
                  <c:v>7.1485781529999999</c:v>
                </c:pt>
                <c:pt idx="2672">
                  <c:v>5.781647983</c:v>
                </c:pt>
                <c:pt idx="2673">
                  <c:v>7.0375509589999998</c:v>
                </c:pt>
                <c:pt idx="2674">
                  <c:v>7.2296103560000002</c:v>
                </c:pt>
                <c:pt idx="2675">
                  <c:v>5.7361576469999997</c:v>
                </c:pt>
                <c:pt idx="2676">
                  <c:v>7.3912546060000004</c:v>
                </c:pt>
                <c:pt idx="2677">
                  <c:v>5.4170190820000004</c:v>
                </c:pt>
                <c:pt idx="2678">
                  <c:v>7.5681787939999996</c:v>
                </c:pt>
                <c:pt idx="2679">
                  <c:v>7.4499921090000001</c:v>
                </c:pt>
                <c:pt idx="2680">
                  <c:v>6.6159354480000001</c:v>
                </c:pt>
                <c:pt idx="2681">
                  <c:v>5.9829280410000001</c:v>
                </c:pt>
                <c:pt idx="2682">
                  <c:v>5.8638147079999996</c:v>
                </c:pt>
                <c:pt idx="2683">
                  <c:v>6.458060219</c:v>
                </c:pt>
                <c:pt idx="2684">
                  <c:v>7.3872404420000004</c:v>
                </c:pt>
                <c:pt idx="2685">
                  <c:v>6.6836863769999999</c:v>
                </c:pt>
                <c:pt idx="2686">
                  <c:v>7.4353160660000004</c:v>
                </c:pt>
                <c:pt idx="2687">
                  <c:v>6.684130863</c:v>
                </c:pt>
                <c:pt idx="2688">
                  <c:v>7.2055595239999999</c:v>
                </c:pt>
                <c:pt idx="2689">
                  <c:v>7.0177634490000003</c:v>
                </c:pt>
                <c:pt idx="2690">
                  <c:v>5.8305121949999998</c:v>
                </c:pt>
                <c:pt idx="2691">
                  <c:v>8.7446491569999996</c:v>
                </c:pt>
                <c:pt idx="2692">
                  <c:v>6.8544076990000002</c:v>
                </c:pt>
                <c:pt idx="2693">
                  <c:v>9.2047098310000006</c:v>
                </c:pt>
                <c:pt idx="2694">
                  <c:v>8.6724870880000005</c:v>
                </c:pt>
                <c:pt idx="2695">
                  <c:v>8.4516896369999905</c:v>
                </c:pt>
                <c:pt idx="2696">
                  <c:v>9.7067376599999999</c:v>
                </c:pt>
                <c:pt idx="2697">
                  <c:v>8.0937832630000006</c:v>
                </c:pt>
                <c:pt idx="2698">
                  <c:v>10.77196419</c:v>
                </c:pt>
                <c:pt idx="2699">
                  <c:v>10.04128495</c:v>
                </c:pt>
                <c:pt idx="2700">
                  <c:v>8.9980700440000003</c:v>
                </c:pt>
                <c:pt idx="2701">
                  <c:v>10.85483812</c:v>
                </c:pt>
                <c:pt idx="2702">
                  <c:v>10.24624792</c:v>
                </c:pt>
                <c:pt idx="2703">
                  <c:v>10.243718210000001</c:v>
                </c:pt>
                <c:pt idx="2704">
                  <c:v>10.39797729</c:v>
                </c:pt>
                <c:pt idx="2705">
                  <c:v>9.5445617309999999</c:v>
                </c:pt>
                <c:pt idx="2706">
                  <c:v>9.9776042270000005</c:v>
                </c:pt>
                <c:pt idx="2707">
                  <c:v>9.1974584299999904</c:v>
                </c:pt>
                <c:pt idx="2708">
                  <c:v>9.0127329629999906</c:v>
                </c:pt>
                <c:pt idx="2709">
                  <c:v>9.2072403549999997</c:v>
                </c:pt>
                <c:pt idx="2710">
                  <c:v>9.2071974549999904</c:v>
                </c:pt>
                <c:pt idx="2711">
                  <c:v>7.3665824259999999</c:v>
                </c:pt>
                <c:pt idx="2712">
                  <c:v>7.5689292269999999</c:v>
                </c:pt>
                <c:pt idx="2713">
                  <c:v>7.6770543719999997</c:v>
                </c:pt>
                <c:pt idx="2714">
                  <c:v>8.5837042889999999</c:v>
                </c:pt>
                <c:pt idx="2715">
                  <c:v>7.9549899530000001</c:v>
                </c:pt>
                <c:pt idx="2716">
                  <c:v>7.7875394719999997</c:v>
                </c:pt>
                <c:pt idx="2717">
                  <c:v>9.2141367669999905</c:v>
                </c:pt>
                <c:pt idx="2718">
                  <c:v>8.1830931790000001</c:v>
                </c:pt>
                <c:pt idx="2719">
                  <c:v>8.0288556250000003</c:v>
                </c:pt>
                <c:pt idx="2720">
                  <c:v>7.1755310830000001</c:v>
                </c:pt>
                <c:pt idx="2721">
                  <c:v>7.3041606139999997</c:v>
                </c:pt>
                <c:pt idx="2722">
                  <c:v>7.5821248810000004</c:v>
                </c:pt>
                <c:pt idx="2723">
                  <c:v>7.9477114159999998</c:v>
                </c:pt>
                <c:pt idx="2724">
                  <c:v>7.9315914340000004</c:v>
                </c:pt>
                <c:pt idx="2725">
                  <c:v>7.8965560420000003</c:v>
                </c:pt>
                <c:pt idx="2726">
                  <c:v>8.4938602349999996</c:v>
                </c:pt>
                <c:pt idx="2727">
                  <c:v>7.3204404790000002</c:v>
                </c:pt>
                <c:pt idx="2728">
                  <c:v>8.1670256759999997</c:v>
                </c:pt>
                <c:pt idx="2729">
                  <c:v>8.083291354</c:v>
                </c:pt>
                <c:pt idx="2730">
                  <c:v>6.1540965769999998</c:v>
                </c:pt>
                <c:pt idx="2731">
                  <c:v>9.0584793860000001</c:v>
                </c:pt>
                <c:pt idx="2732">
                  <c:v>7.1529326580000001</c:v>
                </c:pt>
                <c:pt idx="2733">
                  <c:v>8.4908082839999999</c:v>
                </c:pt>
                <c:pt idx="2734">
                  <c:v>8.2821642739999906</c:v>
                </c:pt>
                <c:pt idx="2735">
                  <c:v>7.4713807660000002</c:v>
                </c:pt>
                <c:pt idx="2736">
                  <c:v>7.4793404260000003</c:v>
                </c:pt>
                <c:pt idx="2737">
                  <c:v>8.1070335179999997</c:v>
                </c:pt>
                <c:pt idx="2738">
                  <c:v>6.8017366380000004</c:v>
                </c:pt>
                <c:pt idx="2739">
                  <c:v>6.647828874</c:v>
                </c:pt>
                <c:pt idx="2740">
                  <c:v>7.6668942339999999</c:v>
                </c:pt>
                <c:pt idx="2741">
                  <c:v>6.826966541</c:v>
                </c:pt>
                <c:pt idx="2742">
                  <c:v>6.537074778</c:v>
                </c:pt>
                <c:pt idx="2743">
                  <c:v>6.6292962949999996</c:v>
                </c:pt>
                <c:pt idx="2744">
                  <c:v>6.863518139</c:v>
                </c:pt>
                <c:pt idx="2745">
                  <c:v>7.4427017510000004</c:v>
                </c:pt>
                <c:pt idx="2746">
                  <c:v>7.3583503529999996</c:v>
                </c:pt>
                <c:pt idx="2747">
                  <c:v>8.010405553</c:v>
                </c:pt>
                <c:pt idx="2748">
                  <c:v>7.8884704250000004</c:v>
                </c:pt>
                <c:pt idx="2749">
                  <c:v>9.3060113540000007</c:v>
                </c:pt>
                <c:pt idx="2750">
                  <c:v>8.5840007459999903</c:v>
                </c:pt>
                <c:pt idx="2751">
                  <c:v>10.19159031</c:v>
                </c:pt>
                <c:pt idx="2752">
                  <c:v>8.2166185140000003</c:v>
                </c:pt>
                <c:pt idx="2753">
                  <c:v>7.561386648</c:v>
                </c:pt>
                <c:pt idx="2754">
                  <c:v>8.0958062640000001</c:v>
                </c:pt>
                <c:pt idx="2755">
                  <c:v>8.5237633519999996</c:v>
                </c:pt>
                <c:pt idx="2756">
                  <c:v>7.4025022099999997</c:v>
                </c:pt>
                <c:pt idx="2757">
                  <c:v>8.3012116999999996</c:v>
                </c:pt>
                <c:pt idx="2758">
                  <c:v>7.7854380230000002</c:v>
                </c:pt>
                <c:pt idx="2759">
                  <c:v>8.1359323809999999</c:v>
                </c:pt>
                <c:pt idx="2760">
                  <c:v>8.431103513</c:v>
                </c:pt>
                <c:pt idx="2761">
                  <c:v>8.4811572789999996</c:v>
                </c:pt>
                <c:pt idx="2762">
                  <c:v>8.3412720399999998</c:v>
                </c:pt>
                <c:pt idx="2763">
                  <c:v>8.8972210740000008</c:v>
                </c:pt>
                <c:pt idx="2764">
                  <c:v>8.0543391880000001</c:v>
                </c:pt>
                <c:pt idx="2765">
                  <c:v>9.0257208440000003</c:v>
                </c:pt>
                <c:pt idx="2766">
                  <c:v>9.3313869409999999</c:v>
                </c:pt>
                <c:pt idx="2767">
                  <c:v>11.43124184</c:v>
                </c:pt>
                <c:pt idx="2768">
                  <c:v>10.44643233</c:v>
                </c:pt>
                <c:pt idx="2769">
                  <c:v>10.62393601</c:v>
                </c:pt>
                <c:pt idx="2770">
                  <c:v>10.665489190000001</c:v>
                </c:pt>
                <c:pt idx="2771">
                  <c:v>11.582088710000001</c:v>
                </c:pt>
                <c:pt idx="2772">
                  <c:v>11.94797681</c:v>
                </c:pt>
                <c:pt idx="2773">
                  <c:v>11.47744254</c:v>
                </c:pt>
                <c:pt idx="2774">
                  <c:v>10.65028611</c:v>
                </c:pt>
                <c:pt idx="2775">
                  <c:v>9.8643810419999998</c:v>
                </c:pt>
                <c:pt idx="2776">
                  <c:v>10.20569347</c:v>
                </c:pt>
                <c:pt idx="2777">
                  <c:v>11.043947299999999</c:v>
                </c:pt>
                <c:pt idx="2778">
                  <c:v>10.6706222</c:v>
                </c:pt>
                <c:pt idx="2779">
                  <c:v>10.15221944</c:v>
                </c:pt>
                <c:pt idx="2780">
                  <c:v>9.7284597270000006</c:v>
                </c:pt>
                <c:pt idx="2781">
                  <c:v>10.33016765</c:v>
                </c:pt>
                <c:pt idx="2782">
                  <c:v>11.359136039999999</c:v>
                </c:pt>
                <c:pt idx="2783">
                  <c:v>11.471027429999999</c:v>
                </c:pt>
                <c:pt idx="2784">
                  <c:v>12.13162784</c:v>
                </c:pt>
                <c:pt idx="2785">
                  <c:v>12.50175153</c:v>
                </c:pt>
                <c:pt idx="2786">
                  <c:v>12.12001285</c:v>
                </c:pt>
                <c:pt idx="2787">
                  <c:v>13.54614104</c:v>
                </c:pt>
                <c:pt idx="2788">
                  <c:v>13.02670133</c:v>
                </c:pt>
                <c:pt idx="2789">
                  <c:v>13.51483305</c:v>
                </c:pt>
                <c:pt idx="2790">
                  <c:v>13.012742469999999</c:v>
                </c:pt>
                <c:pt idx="2791">
                  <c:v>12.427196090000001</c:v>
                </c:pt>
                <c:pt idx="2792">
                  <c:v>13.72721424</c:v>
                </c:pt>
                <c:pt idx="2793">
                  <c:v>13.1320579</c:v>
                </c:pt>
                <c:pt idx="2794">
                  <c:v>13.08109674</c:v>
                </c:pt>
                <c:pt idx="2795">
                  <c:v>13.94409872</c:v>
                </c:pt>
                <c:pt idx="2796">
                  <c:v>14.23896169</c:v>
                </c:pt>
                <c:pt idx="2797">
                  <c:v>13.99476924</c:v>
                </c:pt>
                <c:pt idx="2798">
                  <c:v>14.37491389</c:v>
                </c:pt>
                <c:pt idx="2799">
                  <c:v>14.26555885</c:v>
                </c:pt>
                <c:pt idx="2800">
                  <c:v>13.79995473</c:v>
                </c:pt>
                <c:pt idx="2801">
                  <c:v>14.392581549999999</c:v>
                </c:pt>
                <c:pt idx="2802">
                  <c:v>14.80150755</c:v>
                </c:pt>
                <c:pt idx="2803">
                  <c:v>14.099047730000001</c:v>
                </c:pt>
                <c:pt idx="2804">
                  <c:v>14.446220439999999</c:v>
                </c:pt>
                <c:pt idx="2805">
                  <c:v>13.372931189999999</c:v>
                </c:pt>
                <c:pt idx="2806">
                  <c:v>12.96471917</c:v>
                </c:pt>
                <c:pt idx="2807">
                  <c:v>12.783479529999999</c:v>
                </c:pt>
                <c:pt idx="2808">
                  <c:v>11.894370929999999</c:v>
                </c:pt>
                <c:pt idx="2809">
                  <c:v>12.438015350000001</c:v>
                </c:pt>
                <c:pt idx="2810">
                  <c:v>11.31223026</c:v>
                </c:pt>
                <c:pt idx="2811">
                  <c:v>11.194154510000001</c:v>
                </c:pt>
                <c:pt idx="2812">
                  <c:v>12.932854239999999</c:v>
                </c:pt>
                <c:pt idx="2813">
                  <c:v>12.162230750000001</c:v>
                </c:pt>
                <c:pt idx="2814">
                  <c:v>12.156083049999999</c:v>
                </c:pt>
                <c:pt idx="2815">
                  <c:v>12.021570669999999</c:v>
                </c:pt>
                <c:pt idx="2816">
                  <c:v>11.982517319999999</c:v>
                </c:pt>
                <c:pt idx="2817">
                  <c:v>12.27403958</c:v>
                </c:pt>
                <c:pt idx="2818">
                  <c:v>12.50371254</c:v>
                </c:pt>
                <c:pt idx="2819">
                  <c:v>12.42583445</c:v>
                </c:pt>
                <c:pt idx="2820">
                  <c:v>12.40873485</c:v>
                </c:pt>
                <c:pt idx="2821">
                  <c:v>11.90736729</c:v>
                </c:pt>
                <c:pt idx="2822">
                  <c:v>12.2277038</c:v>
                </c:pt>
                <c:pt idx="2823">
                  <c:v>12.16787227</c:v>
                </c:pt>
                <c:pt idx="2824">
                  <c:v>12.82390895</c:v>
                </c:pt>
                <c:pt idx="2825">
                  <c:v>12.596568059999999</c:v>
                </c:pt>
                <c:pt idx="2826">
                  <c:v>11.06421656</c:v>
                </c:pt>
                <c:pt idx="2827">
                  <c:v>12.8312805</c:v>
                </c:pt>
                <c:pt idx="2828">
                  <c:v>10.83000002</c:v>
                </c:pt>
                <c:pt idx="2829">
                  <c:v>11.196109699999999</c:v>
                </c:pt>
                <c:pt idx="2830">
                  <c:v>10.90431968</c:v>
                </c:pt>
                <c:pt idx="2831">
                  <c:v>11.585090599999999</c:v>
                </c:pt>
                <c:pt idx="2832">
                  <c:v>11.14744189</c:v>
                </c:pt>
                <c:pt idx="2833">
                  <c:v>12.286574229999999</c:v>
                </c:pt>
                <c:pt idx="2834">
                  <c:v>12.71749544</c:v>
                </c:pt>
                <c:pt idx="2835">
                  <c:v>11.35878024</c:v>
                </c:pt>
                <c:pt idx="2836">
                  <c:v>12.158629489999999</c:v>
                </c:pt>
                <c:pt idx="2837">
                  <c:v>11.82751637</c:v>
                </c:pt>
                <c:pt idx="2838">
                  <c:v>11.636321219999999</c:v>
                </c:pt>
                <c:pt idx="2839">
                  <c:v>11.509504570000001</c:v>
                </c:pt>
                <c:pt idx="2840">
                  <c:v>11.876111</c:v>
                </c:pt>
                <c:pt idx="2841">
                  <c:v>12.36746076</c:v>
                </c:pt>
                <c:pt idx="2842">
                  <c:v>12.959829600000001</c:v>
                </c:pt>
                <c:pt idx="2843">
                  <c:v>13.18647831</c:v>
                </c:pt>
                <c:pt idx="2844">
                  <c:v>13.10969343</c:v>
                </c:pt>
                <c:pt idx="2845">
                  <c:v>12.197377250000001</c:v>
                </c:pt>
                <c:pt idx="2846">
                  <c:v>12.9376321</c:v>
                </c:pt>
                <c:pt idx="2847">
                  <c:v>13.06162256</c:v>
                </c:pt>
                <c:pt idx="2848">
                  <c:v>12.970846699999999</c:v>
                </c:pt>
                <c:pt idx="2849">
                  <c:v>13.11370449</c:v>
                </c:pt>
                <c:pt idx="2850">
                  <c:v>12.938786840000001</c:v>
                </c:pt>
                <c:pt idx="2851">
                  <c:v>13.69466826</c:v>
                </c:pt>
                <c:pt idx="2852">
                  <c:v>14.37598288</c:v>
                </c:pt>
                <c:pt idx="2853">
                  <c:v>13.46325852</c:v>
                </c:pt>
                <c:pt idx="2854">
                  <c:v>13.49137264</c:v>
                </c:pt>
                <c:pt idx="2855">
                  <c:v>13.54853614</c:v>
                </c:pt>
                <c:pt idx="2856">
                  <c:v>14.758494839999999</c:v>
                </c:pt>
                <c:pt idx="2857">
                  <c:v>14.52205605</c:v>
                </c:pt>
                <c:pt idx="2858">
                  <c:v>14.54157047</c:v>
                </c:pt>
                <c:pt idx="2859">
                  <c:v>14.43739135</c:v>
                </c:pt>
                <c:pt idx="2860">
                  <c:v>13.44898094</c:v>
                </c:pt>
                <c:pt idx="2861">
                  <c:v>14.068913459999999</c:v>
                </c:pt>
                <c:pt idx="2862">
                  <c:v>13.723321820000001</c:v>
                </c:pt>
                <c:pt idx="2863">
                  <c:v>14.46058577</c:v>
                </c:pt>
                <c:pt idx="2864">
                  <c:v>14.92265123</c:v>
                </c:pt>
                <c:pt idx="2865">
                  <c:v>14.275479560000001</c:v>
                </c:pt>
                <c:pt idx="2866">
                  <c:v>14.29197963</c:v>
                </c:pt>
                <c:pt idx="2867">
                  <c:v>13.739182449999999</c:v>
                </c:pt>
                <c:pt idx="2868">
                  <c:v>14.32146756</c:v>
                </c:pt>
                <c:pt idx="2869">
                  <c:v>13.715701790000001</c:v>
                </c:pt>
                <c:pt idx="2870">
                  <c:v>13.6629351</c:v>
                </c:pt>
                <c:pt idx="2871">
                  <c:v>12.7065854</c:v>
                </c:pt>
                <c:pt idx="2872">
                  <c:v>14.16090071</c:v>
                </c:pt>
                <c:pt idx="2873">
                  <c:v>12.710196740000001</c:v>
                </c:pt>
                <c:pt idx="2874">
                  <c:v>13.10226752</c:v>
                </c:pt>
                <c:pt idx="2875">
                  <c:v>12.38616831</c:v>
                </c:pt>
                <c:pt idx="2876">
                  <c:v>11.711831950000001</c:v>
                </c:pt>
                <c:pt idx="2877">
                  <c:v>13.32653058</c:v>
                </c:pt>
                <c:pt idx="2878">
                  <c:v>12.704678749999999</c:v>
                </c:pt>
                <c:pt idx="2879">
                  <c:v>12.053307240000001</c:v>
                </c:pt>
                <c:pt idx="2880">
                  <c:v>12.612783609999999</c:v>
                </c:pt>
                <c:pt idx="2881">
                  <c:v>12.11384879</c:v>
                </c:pt>
                <c:pt idx="2882">
                  <c:v>12.04038121</c:v>
                </c:pt>
                <c:pt idx="2883">
                  <c:v>12.77663707</c:v>
                </c:pt>
                <c:pt idx="2884">
                  <c:v>12.278595409999999</c:v>
                </c:pt>
                <c:pt idx="2885">
                  <c:v>11.907952829999999</c:v>
                </c:pt>
                <c:pt idx="2886">
                  <c:v>12.745628780000001</c:v>
                </c:pt>
                <c:pt idx="2887">
                  <c:v>12.107606929999999</c:v>
                </c:pt>
                <c:pt idx="2888">
                  <c:v>11.669251389999999</c:v>
                </c:pt>
                <c:pt idx="2889">
                  <c:v>11.99605933</c:v>
                </c:pt>
                <c:pt idx="2890">
                  <c:v>11.450043689999999</c:v>
                </c:pt>
                <c:pt idx="2891">
                  <c:v>11.17955553</c:v>
                </c:pt>
                <c:pt idx="2892">
                  <c:v>12.03701877</c:v>
                </c:pt>
                <c:pt idx="2893">
                  <c:v>11.78571399</c:v>
                </c:pt>
                <c:pt idx="2894">
                  <c:v>11.72967809</c:v>
                </c:pt>
                <c:pt idx="2895">
                  <c:v>11.88174811</c:v>
                </c:pt>
                <c:pt idx="2896">
                  <c:v>12.241275720000001</c:v>
                </c:pt>
                <c:pt idx="2897">
                  <c:v>12.780843040000001</c:v>
                </c:pt>
                <c:pt idx="2898">
                  <c:v>11.6302366</c:v>
                </c:pt>
                <c:pt idx="2899">
                  <c:v>12.4637239</c:v>
                </c:pt>
                <c:pt idx="2900">
                  <c:v>11.907353649999999</c:v>
                </c:pt>
                <c:pt idx="2901">
                  <c:v>12.58012752</c:v>
                </c:pt>
                <c:pt idx="2902">
                  <c:v>13.08011598</c:v>
                </c:pt>
                <c:pt idx="2903">
                  <c:v>12.74758789</c:v>
                </c:pt>
                <c:pt idx="2904">
                  <c:v>13.08413476</c:v>
                </c:pt>
                <c:pt idx="2905">
                  <c:v>12.99063533</c:v>
                </c:pt>
                <c:pt idx="2906">
                  <c:v>12.178251599999999</c:v>
                </c:pt>
                <c:pt idx="2907">
                  <c:v>12.87757568</c:v>
                </c:pt>
                <c:pt idx="2908">
                  <c:v>12.829960740000001</c:v>
                </c:pt>
                <c:pt idx="2909">
                  <c:v>13.26141402</c:v>
                </c:pt>
                <c:pt idx="2910">
                  <c:v>13.34383038</c:v>
                </c:pt>
                <c:pt idx="2911">
                  <c:v>11.74669154</c:v>
                </c:pt>
                <c:pt idx="2912">
                  <c:v>12.57785537</c:v>
                </c:pt>
                <c:pt idx="2913">
                  <c:v>12.25925215</c:v>
                </c:pt>
                <c:pt idx="2914">
                  <c:v>12.03176822</c:v>
                </c:pt>
                <c:pt idx="2915">
                  <c:v>13.457609809999999</c:v>
                </c:pt>
                <c:pt idx="2916">
                  <c:v>14.340807010000001</c:v>
                </c:pt>
                <c:pt idx="2917">
                  <c:v>13.227574929999999</c:v>
                </c:pt>
                <c:pt idx="2918">
                  <c:v>13.038837709999999</c:v>
                </c:pt>
                <c:pt idx="2919">
                  <c:v>12.214857029999999</c:v>
                </c:pt>
                <c:pt idx="2920">
                  <c:v>12.80033544</c:v>
                </c:pt>
                <c:pt idx="2921">
                  <c:v>13.366635329999999</c:v>
                </c:pt>
                <c:pt idx="2922">
                  <c:v>13.14081539</c:v>
                </c:pt>
                <c:pt idx="2923">
                  <c:v>13.64534023</c:v>
                </c:pt>
                <c:pt idx="2924">
                  <c:v>13.366246800000001</c:v>
                </c:pt>
                <c:pt idx="2925">
                  <c:v>12.577409400000001</c:v>
                </c:pt>
                <c:pt idx="2926">
                  <c:v>12.135479249999999</c:v>
                </c:pt>
                <c:pt idx="2927">
                  <c:v>13.148157530000001</c:v>
                </c:pt>
                <c:pt idx="2928">
                  <c:v>12.11052688</c:v>
                </c:pt>
                <c:pt idx="2929">
                  <c:v>12.82325043</c:v>
                </c:pt>
                <c:pt idx="2930">
                  <c:v>12.958695779999999</c:v>
                </c:pt>
                <c:pt idx="2931">
                  <c:v>13.483493080000001</c:v>
                </c:pt>
                <c:pt idx="2932">
                  <c:v>13.687426500000001</c:v>
                </c:pt>
                <c:pt idx="2933">
                  <c:v>12.43531613</c:v>
                </c:pt>
                <c:pt idx="2934">
                  <c:v>12.69853593</c:v>
                </c:pt>
                <c:pt idx="2935">
                  <c:v>12.50766146</c:v>
                </c:pt>
                <c:pt idx="2936">
                  <c:v>13.30592643</c:v>
                </c:pt>
                <c:pt idx="2937">
                  <c:v>14.34149182</c:v>
                </c:pt>
                <c:pt idx="2938">
                  <c:v>13.902805900000001</c:v>
                </c:pt>
                <c:pt idx="2939">
                  <c:v>13.79158105</c:v>
                </c:pt>
                <c:pt idx="2940">
                  <c:v>13.08202013</c:v>
                </c:pt>
                <c:pt idx="2941">
                  <c:v>12.95041638</c:v>
                </c:pt>
                <c:pt idx="2942">
                  <c:v>13.547077720000001</c:v>
                </c:pt>
                <c:pt idx="2943">
                  <c:v>13.875654150000001</c:v>
                </c:pt>
                <c:pt idx="2944">
                  <c:v>14.27224335</c:v>
                </c:pt>
                <c:pt idx="2945">
                  <c:v>13.913921070000001</c:v>
                </c:pt>
                <c:pt idx="2946">
                  <c:v>14.49948083</c:v>
                </c:pt>
                <c:pt idx="2947">
                  <c:v>13.956683979999999</c:v>
                </c:pt>
                <c:pt idx="2948">
                  <c:v>13.598299089999999</c:v>
                </c:pt>
                <c:pt idx="2949">
                  <c:v>13.08509491</c:v>
                </c:pt>
                <c:pt idx="2950">
                  <c:v>13.27515606</c:v>
                </c:pt>
                <c:pt idx="2951">
                  <c:v>12.919103059999999</c:v>
                </c:pt>
                <c:pt idx="2952">
                  <c:v>13.378064520000001</c:v>
                </c:pt>
                <c:pt idx="2953">
                  <c:v>13.57411259</c:v>
                </c:pt>
                <c:pt idx="2954">
                  <c:v>14.00076928</c:v>
                </c:pt>
                <c:pt idx="2955">
                  <c:v>13.199471969999999</c:v>
                </c:pt>
                <c:pt idx="2956">
                  <c:v>15.03620218</c:v>
                </c:pt>
                <c:pt idx="2957">
                  <c:v>15.2812447</c:v>
                </c:pt>
                <c:pt idx="2958">
                  <c:v>14.915495979999999</c:v>
                </c:pt>
                <c:pt idx="2959">
                  <c:v>14.384894259999999</c:v>
                </c:pt>
                <c:pt idx="2960">
                  <c:v>13.4638528</c:v>
                </c:pt>
                <c:pt idx="2961">
                  <c:v>14.15947063</c:v>
                </c:pt>
                <c:pt idx="2962">
                  <c:v>14.93450676</c:v>
                </c:pt>
                <c:pt idx="2963">
                  <c:v>14.887997029999999</c:v>
                </c:pt>
                <c:pt idx="2964">
                  <c:v>14.65265247</c:v>
                </c:pt>
                <c:pt idx="2965">
                  <c:v>12.880659639999999</c:v>
                </c:pt>
                <c:pt idx="2966">
                  <c:v>14.003654239999999</c:v>
                </c:pt>
                <c:pt idx="2967">
                  <c:v>13.13549806</c:v>
                </c:pt>
                <c:pt idx="2968">
                  <c:v>13.18322304</c:v>
                </c:pt>
                <c:pt idx="2969">
                  <c:v>13.02748235</c:v>
                </c:pt>
                <c:pt idx="2970">
                  <c:v>12.24362936</c:v>
                </c:pt>
                <c:pt idx="2971">
                  <c:v>13.382066160000001</c:v>
                </c:pt>
                <c:pt idx="2972">
                  <c:v>14.155054140000001</c:v>
                </c:pt>
                <c:pt idx="2973">
                  <c:v>14.32051236</c:v>
                </c:pt>
                <c:pt idx="2974">
                  <c:v>14.25148851</c:v>
                </c:pt>
                <c:pt idx="2975">
                  <c:v>12.927596899999999</c:v>
                </c:pt>
                <c:pt idx="2976">
                  <c:v>14.195238420000001</c:v>
                </c:pt>
                <c:pt idx="2977">
                  <c:v>13.841559370000001</c:v>
                </c:pt>
                <c:pt idx="2978">
                  <c:v>12.92468747</c:v>
                </c:pt>
                <c:pt idx="2979">
                  <c:v>13.137786889999999</c:v>
                </c:pt>
                <c:pt idx="2980">
                  <c:v>12.19833485</c:v>
                </c:pt>
                <c:pt idx="2981">
                  <c:v>14.0962782</c:v>
                </c:pt>
                <c:pt idx="2982">
                  <c:v>14.113501899999999</c:v>
                </c:pt>
                <c:pt idx="2983">
                  <c:v>14.223680359999999</c:v>
                </c:pt>
                <c:pt idx="2984">
                  <c:v>13.77463195</c:v>
                </c:pt>
                <c:pt idx="2985">
                  <c:v>12.59465649</c:v>
                </c:pt>
                <c:pt idx="2986">
                  <c:v>14.56289902</c:v>
                </c:pt>
                <c:pt idx="2987">
                  <c:v>13.52430433</c:v>
                </c:pt>
                <c:pt idx="2988">
                  <c:v>13.397427929999999</c:v>
                </c:pt>
                <c:pt idx="2989">
                  <c:v>14.60511808</c:v>
                </c:pt>
                <c:pt idx="2990">
                  <c:v>13.058487530000001</c:v>
                </c:pt>
                <c:pt idx="2991">
                  <c:v>13.75973198</c:v>
                </c:pt>
                <c:pt idx="2992">
                  <c:v>14.14868772</c:v>
                </c:pt>
                <c:pt idx="2993">
                  <c:v>13.49437393</c:v>
                </c:pt>
                <c:pt idx="2994">
                  <c:v>13.088743689999999</c:v>
                </c:pt>
                <c:pt idx="2995">
                  <c:v>12.990946510000001</c:v>
                </c:pt>
                <c:pt idx="2996">
                  <c:v>13.74100494</c:v>
                </c:pt>
                <c:pt idx="2997">
                  <c:v>13.268513759999999</c:v>
                </c:pt>
                <c:pt idx="2998">
                  <c:v>12.44138922</c:v>
                </c:pt>
                <c:pt idx="2999">
                  <c:v>12.227337329999999</c:v>
                </c:pt>
                <c:pt idx="3000">
                  <c:v>12.892971709999999</c:v>
                </c:pt>
                <c:pt idx="3001">
                  <c:v>13.757147789999999</c:v>
                </c:pt>
                <c:pt idx="3002">
                  <c:v>13.96037892</c:v>
                </c:pt>
                <c:pt idx="3003">
                  <c:v>14.318508570000001</c:v>
                </c:pt>
                <c:pt idx="3004">
                  <c:v>14.098393059999999</c:v>
                </c:pt>
                <c:pt idx="3005">
                  <c:v>13.21668036</c:v>
                </c:pt>
                <c:pt idx="3006">
                  <c:v>14.7983596</c:v>
                </c:pt>
                <c:pt idx="3007">
                  <c:v>12.718149589999999</c:v>
                </c:pt>
                <c:pt idx="3008">
                  <c:v>12.43535353</c:v>
                </c:pt>
                <c:pt idx="3009">
                  <c:v>12.96858389</c:v>
                </c:pt>
                <c:pt idx="3010">
                  <c:v>13.671030330000001</c:v>
                </c:pt>
                <c:pt idx="3011">
                  <c:v>14.24239803</c:v>
                </c:pt>
                <c:pt idx="3012">
                  <c:v>15.10180512</c:v>
                </c:pt>
                <c:pt idx="3013">
                  <c:v>13.11218326</c:v>
                </c:pt>
                <c:pt idx="3014">
                  <c:v>16.196064</c:v>
                </c:pt>
                <c:pt idx="3015">
                  <c:v>14.166961710000001</c:v>
                </c:pt>
                <c:pt idx="3016">
                  <c:v>13.173440940000001</c:v>
                </c:pt>
                <c:pt idx="3017">
                  <c:v>15.67901275</c:v>
                </c:pt>
                <c:pt idx="3018">
                  <c:v>13.65530077</c:v>
                </c:pt>
                <c:pt idx="3019">
                  <c:v>14.74561256</c:v>
                </c:pt>
                <c:pt idx="3020">
                  <c:v>14.2317239</c:v>
                </c:pt>
                <c:pt idx="3021">
                  <c:v>14.032969960000001</c:v>
                </c:pt>
                <c:pt idx="3022">
                  <c:v>14.18963802</c:v>
                </c:pt>
                <c:pt idx="3023">
                  <c:v>15.51899455</c:v>
                </c:pt>
                <c:pt idx="3024">
                  <c:v>13.794452489999999</c:v>
                </c:pt>
                <c:pt idx="3025">
                  <c:v>13.33189569</c:v>
                </c:pt>
                <c:pt idx="3026">
                  <c:v>12.86265875</c:v>
                </c:pt>
                <c:pt idx="3027">
                  <c:v>13.93558361</c:v>
                </c:pt>
                <c:pt idx="3028">
                  <c:v>15.04584444</c:v>
                </c:pt>
                <c:pt idx="3029">
                  <c:v>14.44252058</c:v>
                </c:pt>
                <c:pt idx="3030">
                  <c:v>13.316568699999999</c:v>
                </c:pt>
                <c:pt idx="3031">
                  <c:v>14.492465429999999</c:v>
                </c:pt>
                <c:pt idx="3032">
                  <c:v>12.43408662</c:v>
                </c:pt>
                <c:pt idx="3033">
                  <c:v>14.00649087</c:v>
                </c:pt>
                <c:pt idx="3034">
                  <c:v>11.9928969</c:v>
                </c:pt>
                <c:pt idx="3035">
                  <c:v>12.776696660000001</c:v>
                </c:pt>
                <c:pt idx="3036">
                  <c:v>12.6521597</c:v>
                </c:pt>
                <c:pt idx="3037">
                  <c:v>12.360956440000001</c:v>
                </c:pt>
                <c:pt idx="3038">
                  <c:v>14.00135412</c:v>
                </c:pt>
                <c:pt idx="3039">
                  <c:v>12.766442939999999</c:v>
                </c:pt>
                <c:pt idx="3040">
                  <c:v>12.91210482</c:v>
                </c:pt>
                <c:pt idx="3041">
                  <c:v>13.28229831</c:v>
                </c:pt>
                <c:pt idx="3042">
                  <c:v>13.188162889999999</c:v>
                </c:pt>
                <c:pt idx="3043">
                  <c:v>12.77796612</c:v>
                </c:pt>
                <c:pt idx="3044">
                  <c:v>12.55988531</c:v>
                </c:pt>
                <c:pt idx="3045">
                  <c:v>12.75790628</c:v>
                </c:pt>
                <c:pt idx="3046">
                  <c:v>13.07367532</c:v>
                </c:pt>
                <c:pt idx="3047">
                  <c:v>12.2404402</c:v>
                </c:pt>
                <c:pt idx="3048">
                  <c:v>12.59595534</c:v>
                </c:pt>
                <c:pt idx="3049">
                  <c:v>13.920012760000001</c:v>
                </c:pt>
                <c:pt idx="3050">
                  <c:v>13.15163722</c:v>
                </c:pt>
                <c:pt idx="3051">
                  <c:v>12.32536702</c:v>
                </c:pt>
                <c:pt idx="3052">
                  <c:v>12.589796440000001</c:v>
                </c:pt>
                <c:pt idx="3053">
                  <c:v>12.50792856</c:v>
                </c:pt>
                <c:pt idx="3054">
                  <c:v>12.51564147</c:v>
                </c:pt>
                <c:pt idx="3055">
                  <c:v>12.23145845</c:v>
                </c:pt>
                <c:pt idx="3056">
                  <c:v>11.27349515</c:v>
                </c:pt>
                <c:pt idx="3057">
                  <c:v>13.43460011</c:v>
                </c:pt>
                <c:pt idx="3058">
                  <c:v>12.20793499</c:v>
                </c:pt>
                <c:pt idx="3059">
                  <c:v>13.42614689</c:v>
                </c:pt>
                <c:pt idx="3060">
                  <c:v>11.870802940000001</c:v>
                </c:pt>
                <c:pt idx="3061">
                  <c:v>11.202687989999999</c:v>
                </c:pt>
                <c:pt idx="3062">
                  <c:v>13.40346686</c:v>
                </c:pt>
                <c:pt idx="3063">
                  <c:v>12.78264104</c:v>
                </c:pt>
                <c:pt idx="3064">
                  <c:v>12.61727308</c:v>
                </c:pt>
                <c:pt idx="3065">
                  <c:v>12.286687580000001</c:v>
                </c:pt>
                <c:pt idx="3066">
                  <c:v>11.97744151</c:v>
                </c:pt>
                <c:pt idx="3067">
                  <c:v>13.07533636</c:v>
                </c:pt>
                <c:pt idx="3068">
                  <c:v>12.01881212</c:v>
                </c:pt>
                <c:pt idx="3069">
                  <c:v>12.43916012</c:v>
                </c:pt>
                <c:pt idx="3070">
                  <c:v>12.52173662</c:v>
                </c:pt>
                <c:pt idx="3071">
                  <c:v>10.11216952</c:v>
                </c:pt>
                <c:pt idx="3072">
                  <c:v>12.59198681</c:v>
                </c:pt>
                <c:pt idx="3073">
                  <c:v>11.962307470000001</c:v>
                </c:pt>
                <c:pt idx="3074">
                  <c:v>12.301069269999999</c:v>
                </c:pt>
                <c:pt idx="3075">
                  <c:v>11.970335540000001</c:v>
                </c:pt>
                <c:pt idx="3076">
                  <c:v>12.30089242</c:v>
                </c:pt>
                <c:pt idx="3077">
                  <c:v>12.144668449999999</c:v>
                </c:pt>
                <c:pt idx="3078">
                  <c:v>11.89234942</c:v>
                </c:pt>
                <c:pt idx="3079">
                  <c:v>11.609441410000001</c:v>
                </c:pt>
                <c:pt idx="3080">
                  <c:v>12.361136180000001</c:v>
                </c:pt>
                <c:pt idx="3081">
                  <c:v>11.808036639999999</c:v>
                </c:pt>
                <c:pt idx="3082">
                  <c:v>11.03527042</c:v>
                </c:pt>
                <c:pt idx="3083">
                  <c:v>13.22364473</c:v>
                </c:pt>
                <c:pt idx="3084">
                  <c:v>11.382978489999999</c:v>
                </c:pt>
                <c:pt idx="3085">
                  <c:v>12.52661052</c:v>
                </c:pt>
                <c:pt idx="3086">
                  <c:v>11.94290668</c:v>
                </c:pt>
                <c:pt idx="3087">
                  <c:v>11.951301640000001</c:v>
                </c:pt>
                <c:pt idx="3088">
                  <c:v>12.31561095</c:v>
                </c:pt>
                <c:pt idx="3089">
                  <c:v>11.492540809999999</c:v>
                </c:pt>
                <c:pt idx="3090">
                  <c:v>12.34975315</c:v>
                </c:pt>
                <c:pt idx="3091">
                  <c:v>12.790389660000001</c:v>
                </c:pt>
                <c:pt idx="3092">
                  <c:v>13.57619498</c:v>
                </c:pt>
                <c:pt idx="3093">
                  <c:v>12.98781024</c:v>
                </c:pt>
                <c:pt idx="3094">
                  <c:v>12.886394729999999</c:v>
                </c:pt>
                <c:pt idx="3095">
                  <c:v>12.67822131</c:v>
                </c:pt>
                <c:pt idx="3096">
                  <c:v>11.07416312</c:v>
                </c:pt>
                <c:pt idx="3097">
                  <c:v>12.280667530000001</c:v>
                </c:pt>
                <c:pt idx="3098">
                  <c:v>12.397080750000001</c:v>
                </c:pt>
                <c:pt idx="3099">
                  <c:v>13.20742098</c:v>
                </c:pt>
                <c:pt idx="3100">
                  <c:v>11.538334539999999</c:v>
                </c:pt>
                <c:pt idx="3101">
                  <c:v>12.135755039999999</c:v>
                </c:pt>
                <c:pt idx="3102">
                  <c:v>12.294040300000001</c:v>
                </c:pt>
                <c:pt idx="3103">
                  <c:v>12.50628897</c:v>
                </c:pt>
                <c:pt idx="3104">
                  <c:v>12.40792055</c:v>
                </c:pt>
                <c:pt idx="3105">
                  <c:v>12.56611623</c:v>
                </c:pt>
                <c:pt idx="3106">
                  <c:v>12.718363889999999</c:v>
                </c:pt>
                <c:pt idx="3107">
                  <c:v>12.43591915</c:v>
                </c:pt>
                <c:pt idx="3108">
                  <c:v>12.88081401</c:v>
                </c:pt>
                <c:pt idx="3109">
                  <c:v>12.104271109999999</c:v>
                </c:pt>
                <c:pt idx="3110">
                  <c:v>13.297408239999999</c:v>
                </c:pt>
                <c:pt idx="3111">
                  <c:v>13.74667303</c:v>
                </c:pt>
                <c:pt idx="3112">
                  <c:v>12.41032008</c:v>
                </c:pt>
                <c:pt idx="3113">
                  <c:v>11.66220349</c:v>
                </c:pt>
                <c:pt idx="3114">
                  <c:v>11.55870908</c:v>
                </c:pt>
                <c:pt idx="3115">
                  <c:v>12.70869697</c:v>
                </c:pt>
                <c:pt idx="3116">
                  <c:v>12.71872743</c:v>
                </c:pt>
                <c:pt idx="3117">
                  <c:v>12.18320799</c:v>
                </c:pt>
                <c:pt idx="3118">
                  <c:v>11.49356702</c:v>
                </c:pt>
                <c:pt idx="3119">
                  <c:v>12.23092411</c:v>
                </c:pt>
                <c:pt idx="3120">
                  <c:v>12.43015744</c:v>
                </c:pt>
                <c:pt idx="3121">
                  <c:v>11.67145053</c:v>
                </c:pt>
                <c:pt idx="3122">
                  <c:v>10.948320560000001</c:v>
                </c:pt>
                <c:pt idx="3123">
                  <c:v>10.82240183</c:v>
                </c:pt>
                <c:pt idx="3124">
                  <c:v>12.155897680000001</c:v>
                </c:pt>
                <c:pt idx="3125">
                  <c:v>11.72185155</c:v>
                </c:pt>
                <c:pt idx="3126">
                  <c:v>12.2499976</c:v>
                </c:pt>
                <c:pt idx="3127">
                  <c:v>12.88705607</c:v>
                </c:pt>
                <c:pt idx="3128">
                  <c:v>11.37335798</c:v>
                </c:pt>
                <c:pt idx="3129">
                  <c:v>13.917926080000001</c:v>
                </c:pt>
                <c:pt idx="3130">
                  <c:v>12.76743478</c:v>
                </c:pt>
                <c:pt idx="3131">
                  <c:v>12.4583659</c:v>
                </c:pt>
                <c:pt idx="3132">
                  <c:v>14.141534399999999</c:v>
                </c:pt>
                <c:pt idx="3133">
                  <c:v>11.388223290000001</c:v>
                </c:pt>
                <c:pt idx="3134">
                  <c:v>13.597092</c:v>
                </c:pt>
                <c:pt idx="3135">
                  <c:v>12.14522519</c:v>
                </c:pt>
                <c:pt idx="3136">
                  <c:v>10.902274200000001</c:v>
                </c:pt>
                <c:pt idx="3137">
                  <c:v>14.11882771</c:v>
                </c:pt>
                <c:pt idx="3138">
                  <c:v>13.910238570000001</c:v>
                </c:pt>
                <c:pt idx="3139">
                  <c:v>13.75553657</c:v>
                </c:pt>
                <c:pt idx="3140">
                  <c:v>13.482351830000001</c:v>
                </c:pt>
                <c:pt idx="3141">
                  <c:v>11.917674140000001</c:v>
                </c:pt>
                <c:pt idx="3142">
                  <c:v>12.509164480000001</c:v>
                </c:pt>
                <c:pt idx="3143">
                  <c:v>13.865047300000001</c:v>
                </c:pt>
                <c:pt idx="3144">
                  <c:v>12.403214</c:v>
                </c:pt>
                <c:pt idx="3145">
                  <c:v>11.9815115</c:v>
                </c:pt>
                <c:pt idx="3146">
                  <c:v>11.125606960000001</c:v>
                </c:pt>
                <c:pt idx="3147">
                  <c:v>12.58678817</c:v>
                </c:pt>
                <c:pt idx="3148">
                  <c:v>13.30274124</c:v>
                </c:pt>
                <c:pt idx="3149">
                  <c:v>12.37863815</c:v>
                </c:pt>
                <c:pt idx="3150">
                  <c:v>12.48634472</c:v>
                </c:pt>
                <c:pt idx="3151">
                  <c:v>13.24388257</c:v>
                </c:pt>
                <c:pt idx="3152">
                  <c:v>11.264428710000001</c:v>
                </c:pt>
                <c:pt idx="3153">
                  <c:v>11.95451218</c:v>
                </c:pt>
                <c:pt idx="3154">
                  <c:v>11.192570890000001</c:v>
                </c:pt>
                <c:pt idx="3155">
                  <c:v>12.72732098</c:v>
                </c:pt>
                <c:pt idx="3156">
                  <c:v>11.204438079999999</c:v>
                </c:pt>
                <c:pt idx="3157">
                  <c:v>12.25701598</c:v>
                </c:pt>
                <c:pt idx="3158">
                  <c:v>12.67467959</c:v>
                </c:pt>
                <c:pt idx="3159">
                  <c:v>11.650708330000001</c:v>
                </c:pt>
                <c:pt idx="3160">
                  <c:v>13.04512207</c:v>
                </c:pt>
                <c:pt idx="3161">
                  <c:v>10.844989030000001</c:v>
                </c:pt>
                <c:pt idx="3162">
                  <c:v>12.201111940000001</c:v>
                </c:pt>
                <c:pt idx="3163">
                  <c:v>12.006761150000001</c:v>
                </c:pt>
                <c:pt idx="3164">
                  <c:v>11.651361420000001</c:v>
                </c:pt>
                <c:pt idx="3165">
                  <c:v>12.911851370000001</c:v>
                </c:pt>
                <c:pt idx="3166">
                  <c:v>11.38449089</c:v>
                </c:pt>
                <c:pt idx="3167">
                  <c:v>13.16396737</c:v>
                </c:pt>
                <c:pt idx="3168">
                  <c:v>12.210809579999999</c:v>
                </c:pt>
                <c:pt idx="3169">
                  <c:v>14.03918505</c:v>
                </c:pt>
                <c:pt idx="3170">
                  <c:v>12.52011224</c:v>
                </c:pt>
                <c:pt idx="3171">
                  <c:v>11.30534765</c:v>
                </c:pt>
                <c:pt idx="3172">
                  <c:v>13.697787630000001</c:v>
                </c:pt>
                <c:pt idx="3173">
                  <c:v>11.40321382</c:v>
                </c:pt>
                <c:pt idx="3174">
                  <c:v>13.73137871</c:v>
                </c:pt>
                <c:pt idx="3175">
                  <c:v>12.1307606</c:v>
                </c:pt>
                <c:pt idx="3176">
                  <c:v>10.34279675</c:v>
                </c:pt>
                <c:pt idx="3177">
                  <c:v>12.93511151</c:v>
                </c:pt>
                <c:pt idx="3178">
                  <c:v>10.38889406</c:v>
                </c:pt>
                <c:pt idx="3179">
                  <c:v>12.371131460000001</c:v>
                </c:pt>
                <c:pt idx="3180">
                  <c:v>12.464096720000001</c:v>
                </c:pt>
                <c:pt idx="3181">
                  <c:v>11.060956040000001</c:v>
                </c:pt>
                <c:pt idx="3182">
                  <c:v>13.53986256</c:v>
                </c:pt>
                <c:pt idx="3183">
                  <c:v>10.64098647</c:v>
                </c:pt>
                <c:pt idx="3184">
                  <c:v>12.86533983</c:v>
                </c:pt>
                <c:pt idx="3185">
                  <c:v>12.70768743</c:v>
                </c:pt>
                <c:pt idx="3186">
                  <c:v>10.46009638</c:v>
                </c:pt>
                <c:pt idx="3187">
                  <c:v>12.592214650000001</c:v>
                </c:pt>
                <c:pt idx="3188">
                  <c:v>12.664147809999999</c:v>
                </c:pt>
                <c:pt idx="3189">
                  <c:v>11.78329896</c:v>
                </c:pt>
                <c:pt idx="3190">
                  <c:v>12.762788560000001</c:v>
                </c:pt>
                <c:pt idx="3191">
                  <c:v>12.11442018</c:v>
                </c:pt>
                <c:pt idx="3192">
                  <c:v>12.284831069999999</c:v>
                </c:pt>
                <c:pt idx="3193">
                  <c:v>11.23430375</c:v>
                </c:pt>
                <c:pt idx="3194">
                  <c:v>12.212406870000001</c:v>
                </c:pt>
                <c:pt idx="3195">
                  <c:v>12.413163340000001</c:v>
                </c:pt>
                <c:pt idx="3196">
                  <c:v>12.372434050000001</c:v>
                </c:pt>
                <c:pt idx="3197">
                  <c:v>12.72932932</c:v>
                </c:pt>
                <c:pt idx="3198">
                  <c:v>12.702134129999999</c:v>
                </c:pt>
                <c:pt idx="3199">
                  <c:v>12.95635798</c:v>
                </c:pt>
                <c:pt idx="3200">
                  <c:v>11.799356059999999</c:v>
                </c:pt>
                <c:pt idx="3201">
                  <c:v>12.160138829999999</c:v>
                </c:pt>
                <c:pt idx="3202">
                  <c:v>11.61884229</c:v>
                </c:pt>
                <c:pt idx="3203">
                  <c:v>10.719683140000001</c:v>
                </c:pt>
                <c:pt idx="3204">
                  <c:v>12.763289779999999</c:v>
                </c:pt>
                <c:pt idx="3205">
                  <c:v>12.32307874</c:v>
                </c:pt>
                <c:pt idx="3206">
                  <c:v>12.20521029</c:v>
                </c:pt>
                <c:pt idx="3207">
                  <c:v>13.39623534</c:v>
                </c:pt>
                <c:pt idx="3208">
                  <c:v>12.70607689</c:v>
                </c:pt>
                <c:pt idx="3209">
                  <c:v>12.66385927</c:v>
                </c:pt>
                <c:pt idx="3210">
                  <c:v>10.831618710000001</c:v>
                </c:pt>
                <c:pt idx="3211">
                  <c:v>12.403418090000001</c:v>
                </c:pt>
                <c:pt idx="3212">
                  <c:v>12.92031706</c:v>
                </c:pt>
                <c:pt idx="3213">
                  <c:v>12.508749</c:v>
                </c:pt>
                <c:pt idx="3214">
                  <c:v>12.79649116</c:v>
                </c:pt>
                <c:pt idx="3215">
                  <c:v>11.53387785</c:v>
                </c:pt>
                <c:pt idx="3216">
                  <c:v>11.36226997</c:v>
                </c:pt>
                <c:pt idx="3217">
                  <c:v>12.470452549999999</c:v>
                </c:pt>
                <c:pt idx="3218">
                  <c:v>12.123473799999999</c:v>
                </c:pt>
                <c:pt idx="3219">
                  <c:v>12.496740300000001</c:v>
                </c:pt>
                <c:pt idx="3220">
                  <c:v>12.40881596</c:v>
                </c:pt>
                <c:pt idx="3221">
                  <c:v>12.755296789999999</c:v>
                </c:pt>
                <c:pt idx="3222">
                  <c:v>13.13135123</c:v>
                </c:pt>
                <c:pt idx="3223">
                  <c:v>12.75141391</c:v>
                </c:pt>
                <c:pt idx="3224">
                  <c:v>12.097662010000001</c:v>
                </c:pt>
                <c:pt idx="3225">
                  <c:v>11.688773429999999</c:v>
                </c:pt>
                <c:pt idx="3226">
                  <c:v>11.88093915</c:v>
                </c:pt>
                <c:pt idx="3227">
                  <c:v>12.18113593</c:v>
                </c:pt>
                <c:pt idx="3228">
                  <c:v>11.704756789999999</c:v>
                </c:pt>
                <c:pt idx="3229">
                  <c:v>12.38593109</c:v>
                </c:pt>
                <c:pt idx="3230">
                  <c:v>12.13288384</c:v>
                </c:pt>
                <c:pt idx="3231">
                  <c:v>11.801227709999999</c:v>
                </c:pt>
                <c:pt idx="3232">
                  <c:v>12.00936681</c:v>
                </c:pt>
                <c:pt idx="3233">
                  <c:v>12.092373200000001</c:v>
                </c:pt>
                <c:pt idx="3234">
                  <c:v>12.48846234</c:v>
                </c:pt>
                <c:pt idx="3235">
                  <c:v>12.625569069999999</c:v>
                </c:pt>
                <c:pt idx="3236">
                  <c:v>11.61404347</c:v>
                </c:pt>
                <c:pt idx="3237">
                  <c:v>12.323048160000001</c:v>
                </c:pt>
                <c:pt idx="3238">
                  <c:v>12.21711481</c:v>
                </c:pt>
                <c:pt idx="3239">
                  <c:v>12.461963109999999</c:v>
                </c:pt>
                <c:pt idx="3240">
                  <c:v>11.596052500000001</c:v>
                </c:pt>
                <c:pt idx="3241">
                  <c:v>12.346669889999999</c:v>
                </c:pt>
                <c:pt idx="3242">
                  <c:v>12.43198875</c:v>
                </c:pt>
                <c:pt idx="3243">
                  <c:v>12.32134976</c:v>
                </c:pt>
                <c:pt idx="3244">
                  <c:v>13.055027020000001</c:v>
                </c:pt>
                <c:pt idx="3245">
                  <c:v>12.331527060000001</c:v>
                </c:pt>
                <c:pt idx="3246">
                  <c:v>12.58334224</c:v>
                </c:pt>
                <c:pt idx="3247">
                  <c:v>13.616887480000001</c:v>
                </c:pt>
                <c:pt idx="3248">
                  <c:v>13.4069079</c:v>
                </c:pt>
                <c:pt idx="3249">
                  <c:v>12.740281899999999</c:v>
                </c:pt>
                <c:pt idx="3250">
                  <c:v>12.26263</c:v>
                </c:pt>
                <c:pt idx="3251">
                  <c:v>12.215354789999999</c:v>
                </c:pt>
                <c:pt idx="3252">
                  <c:v>12.18729098</c:v>
                </c:pt>
                <c:pt idx="3253">
                  <c:v>12.252153079999999</c:v>
                </c:pt>
                <c:pt idx="3254">
                  <c:v>11.13408398</c:v>
                </c:pt>
                <c:pt idx="3255">
                  <c:v>11.49145379</c:v>
                </c:pt>
                <c:pt idx="3256">
                  <c:v>12.14487154</c:v>
                </c:pt>
                <c:pt idx="3257">
                  <c:v>11.921945600000001</c:v>
                </c:pt>
                <c:pt idx="3258">
                  <c:v>11.4917827</c:v>
                </c:pt>
                <c:pt idx="3259">
                  <c:v>11.34463955</c:v>
                </c:pt>
                <c:pt idx="3260">
                  <c:v>12.16407135</c:v>
                </c:pt>
                <c:pt idx="3261">
                  <c:v>11.868014909999999</c:v>
                </c:pt>
                <c:pt idx="3262">
                  <c:v>12.00992954</c:v>
                </c:pt>
                <c:pt idx="3263">
                  <c:v>11.312194209999999</c:v>
                </c:pt>
                <c:pt idx="3264">
                  <c:v>10.714139210000001</c:v>
                </c:pt>
                <c:pt idx="3265">
                  <c:v>12.20161729</c:v>
                </c:pt>
                <c:pt idx="3266">
                  <c:v>11.5705603</c:v>
                </c:pt>
                <c:pt idx="3267">
                  <c:v>11.171885359999999</c:v>
                </c:pt>
                <c:pt idx="3268">
                  <c:v>11.187783319999999</c:v>
                </c:pt>
                <c:pt idx="3269">
                  <c:v>11.696174600000001</c:v>
                </c:pt>
                <c:pt idx="3270">
                  <c:v>11.48487394</c:v>
                </c:pt>
                <c:pt idx="3271">
                  <c:v>11.42584669</c:v>
                </c:pt>
                <c:pt idx="3272">
                  <c:v>11.79441287</c:v>
                </c:pt>
                <c:pt idx="3273">
                  <c:v>12.652938499999999</c:v>
                </c:pt>
                <c:pt idx="3274">
                  <c:v>11.399292669999999</c:v>
                </c:pt>
                <c:pt idx="3275">
                  <c:v>12.08601694</c:v>
                </c:pt>
                <c:pt idx="3276">
                  <c:v>12.66934234</c:v>
                </c:pt>
                <c:pt idx="3277">
                  <c:v>10.642683</c:v>
                </c:pt>
                <c:pt idx="3278">
                  <c:v>11.22905293</c:v>
                </c:pt>
                <c:pt idx="3279">
                  <c:v>13.466456920000001</c:v>
                </c:pt>
                <c:pt idx="3280">
                  <c:v>12.796476459999999</c:v>
                </c:pt>
                <c:pt idx="3281">
                  <c:v>13.68584427</c:v>
                </c:pt>
                <c:pt idx="3282">
                  <c:v>13.83251754</c:v>
                </c:pt>
                <c:pt idx="3283">
                  <c:v>13.56431633</c:v>
                </c:pt>
                <c:pt idx="3284">
                  <c:v>12.300840969999999</c:v>
                </c:pt>
                <c:pt idx="3285">
                  <c:v>11.41991279</c:v>
                </c:pt>
                <c:pt idx="3286">
                  <c:v>13.107007980000001</c:v>
                </c:pt>
                <c:pt idx="3287">
                  <c:v>13.2136414</c:v>
                </c:pt>
                <c:pt idx="3288">
                  <c:v>13.153241789999999</c:v>
                </c:pt>
                <c:pt idx="3289">
                  <c:v>12.020033789999999</c:v>
                </c:pt>
                <c:pt idx="3290">
                  <c:v>12.469304899999999</c:v>
                </c:pt>
                <c:pt idx="3291">
                  <c:v>12.542959959999999</c:v>
                </c:pt>
                <c:pt idx="3292">
                  <c:v>12.313735940000001</c:v>
                </c:pt>
                <c:pt idx="3293">
                  <c:v>12.846633600000001</c:v>
                </c:pt>
                <c:pt idx="3294">
                  <c:v>12.807351130000001</c:v>
                </c:pt>
                <c:pt idx="3295">
                  <c:v>12.33012806</c:v>
                </c:pt>
                <c:pt idx="3296">
                  <c:v>12.31717373</c:v>
                </c:pt>
                <c:pt idx="3297">
                  <c:v>12.820763530000001</c:v>
                </c:pt>
                <c:pt idx="3298">
                  <c:v>10.869373120000001</c:v>
                </c:pt>
                <c:pt idx="3299">
                  <c:v>11.49571014</c:v>
                </c:pt>
                <c:pt idx="3300">
                  <c:v>12.48151318</c:v>
                </c:pt>
                <c:pt idx="3301">
                  <c:v>11.45920063</c:v>
                </c:pt>
                <c:pt idx="3302">
                  <c:v>11.87700068</c:v>
                </c:pt>
                <c:pt idx="3303">
                  <c:v>13.86627829</c:v>
                </c:pt>
                <c:pt idx="3304">
                  <c:v>12.05273886</c:v>
                </c:pt>
                <c:pt idx="3305">
                  <c:v>11.991883720000001</c:v>
                </c:pt>
                <c:pt idx="3306">
                  <c:v>10.472317370000001</c:v>
                </c:pt>
                <c:pt idx="3307">
                  <c:v>10.908646559999999</c:v>
                </c:pt>
                <c:pt idx="3308">
                  <c:v>10.801909739999999</c:v>
                </c:pt>
                <c:pt idx="3309">
                  <c:v>11.37145001</c:v>
                </c:pt>
                <c:pt idx="3310">
                  <c:v>12.28549295</c:v>
                </c:pt>
                <c:pt idx="3311">
                  <c:v>13.31108482</c:v>
                </c:pt>
                <c:pt idx="3312">
                  <c:v>11.97135499</c:v>
                </c:pt>
                <c:pt idx="3313">
                  <c:v>12.60067651</c:v>
                </c:pt>
                <c:pt idx="3314">
                  <c:v>12.52339935</c:v>
                </c:pt>
                <c:pt idx="3315">
                  <c:v>12.15957637</c:v>
                </c:pt>
                <c:pt idx="3316">
                  <c:v>12.455678539999999</c:v>
                </c:pt>
                <c:pt idx="3317">
                  <c:v>12.44010782</c:v>
                </c:pt>
                <c:pt idx="3318">
                  <c:v>12.80344244</c:v>
                </c:pt>
                <c:pt idx="3319">
                  <c:v>14.07748672</c:v>
                </c:pt>
                <c:pt idx="3320">
                  <c:v>12.35726878</c:v>
                </c:pt>
                <c:pt idx="3321">
                  <c:v>11.103083610000001</c:v>
                </c:pt>
                <c:pt idx="3322">
                  <c:v>12.627789079999999</c:v>
                </c:pt>
                <c:pt idx="3323">
                  <c:v>11.78279028</c:v>
                </c:pt>
                <c:pt idx="3324">
                  <c:v>12.062598660000001</c:v>
                </c:pt>
                <c:pt idx="3325">
                  <c:v>11.11692013</c:v>
                </c:pt>
                <c:pt idx="3326">
                  <c:v>12.508525929999999</c:v>
                </c:pt>
                <c:pt idx="3327">
                  <c:v>11.013797609999999</c:v>
                </c:pt>
                <c:pt idx="3328">
                  <c:v>11.502732549999999</c:v>
                </c:pt>
                <c:pt idx="3329">
                  <c:v>12.258137</c:v>
                </c:pt>
                <c:pt idx="3330">
                  <c:v>11.785803</c:v>
                </c:pt>
                <c:pt idx="3331">
                  <c:v>11.83008807</c:v>
                </c:pt>
                <c:pt idx="3332">
                  <c:v>11.89077305</c:v>
                </c:pt>
                <c:pt idx="3333">
                  <c:v>11.928201079999999</c:v>
                </c:pt>
                <c:pt idx="3334">
                  <c:v>11.596425460000001</c:v>
                </c:pt>
                <c:pt idx="3335">
                  <c:v>12.66413156</c:v>
                </c:pt>
                <c:pt idx="3336">
                  <c:v>12.11974966</c:v>
                </c:pt>
                <c:pt idx="3337">
                  <c:v>11.652881109999999</c:v>
                </c:pt>
                <c:pt idx="3338">
                  <c:v>11.754110750000001</c:v>
                </c:pt>
                <c:pt idx="3339">
                  <c:v>11.27609513</c:v>
                </c:pt>
                <c:pt idx="3340">
                  <c:v>13.09173886</c:v>
                </c:pt>
                <c:pt idx="3341">
                  <c:v>11.992322379999999</c:v>
                </c:pt>
                <c:pt idx="3342">
                  <c:v>13.643211279999999</c:v>
                </c:pt>
                <c:pt idx="3343">
                  <c:v>14.510525319999999</c:v>
                </c:pt>
                <c:pt idx="3344">
                  <c:v>13.20201103</c:v>
                </c:pt>
                <c:pt idx="3345">
                  <c:v>12.240847949999999</c:v>
                </c:pt>
                <c:pt idx="3346">
                  <c:v>12.70550295</c:v>
                </c:pt>
                <c:pt idx="3347">
                  <c:v>12.89329169</c:v>
                </c:pt>
                <c:pt idx="3348">
                  <c:v>11.61661593</c:v>
                </c:pt>
                <c:pt idx="3349">
                  <c:v>11.83681732</c:v>
                </c:pt>
                <c:pt idx="3350">
                  <c:v>12.836667090000001</c:v>
                </c:pt>
                <c:pt idx="3351">
                  <c:v>11.73278664</c:v>
                </c:pt>
                <c:pt idx="3352">
                  <c:v>14.19794317</c:v>
                </c:pt>
                <c:pt idx="3353">
                  <c:v>13.123933060000001</c:v>
                </c:pt>
                <c:pt idx="3354">
                  <c:v>12.65843664</c:v>
                </c:pt>
                <c:pt idx="3355">
                  <c:v>13.56432042</c:v>
                </c:pt>
                <c:pt idx="3356">
                  <c:v>12.908205110000001</c:v>
                </c:pt>
                <c:pt idx="3357">
                  <c:v>12.398663519999999</c:v>
                </c:pt>
                <c:pt idx="3358">
                  <c:v>11.46585267</c:v>
                </c:pt>
                <c:pt idx="3359">
                  <c:v>11.5860009</c:v>
                </c:pt>
                <c:pt idx="3360">
                  <c:v>12.81318826</c:v>
                </c:pt>
                <c:pt idx="3361">
                  <c:v>14.210140060000001</c:v>
                </c:pt>
                <c:pt idx="3362">
                  <c:v>13.95007126</c:v>
                </c:pt>
                <c:pt idx="3363">
                  <c:v>13.24267581</c:v>
                </c:pt>
                <c:pt idx="3364">
                  <c:v>13.562039970000001</c:v>
                </c:pt>
                <c:pt idx="3365">
                  <c:v>13.93526589</c:v>
                </c:pt>
                <c:pt idx="3366">
                  <c:v>13.675607619999999</c:v>
                </c:pt>
                <c:pt idx="3367">
                  <c:v>12.916628149999999</c:v>
                </c:pt>
                <c:pt idx="3368">
                  <c:v>13.16464798</c:v>
                </c:pt>
                <c:pt idx="3369">
                  <c:v>12.486178839999999</c:v>
                </c:pt>
                <c:pt idx="3370">
                  <c:v>13.10865325</c:v>
                </c:pt>
                <c:pt idx="3371">
                  <c:v>12.01243088</c:v>
                </c:pt>
                <c:pt idx="3372">
                  <c:v>13.025979749999999</c:v>
                </c:pt>
                <c:pt idx="3373">
                  <c:v>11.974967319999999</c:v>
                </c:pt>
                <c:pt idx="3374">
                  <c:v>12.7757162</c:v>
                </c:pt>
                <c:pt idx="3375">
                  <c:v>12.73615466</c:v>
                </c:pt>
                <c:pt idx="3376">
                  <c:v>12.53959266</c:v>
                </c:pt>
                <c:pt idx="3377">
                  <c:v>12.715173979999999</c:v>
                </c:pt>
                <c:pt idx="3378">
                  <c:v>13.44801066</c:v>
                </c:pt>
                <c:pt idx="3379">
                  <c:v>12.040858269999999</c:v>
                </c:pt>
                <c:pt idx="3380">
                  <c:v>13.67973739</c:v>
                </c:pt>
                <c:pt idx="3381">
                  <c:v>13.287553669999999</c:v>
                </c:pt>
                <c:pt idx="3382">
                  <c:v>12.700214519999999</c:v>
                </c:pt>
                <c:pt idx="3383">
                  <c:v>12.69153818</c:v>
                </c:pt>
                <c:pt idx="3384">
                  <c:v>12.20257827</c:v>
                </c:pt>
                <c:pt idx="3385">
                  <c:v>13.73018444</c:v>
                </c:pt>
                <c:pt idx="3386">
                  <c:v>13.517576979999999</c:v>
                </c:pt>
                <c:pt idx="3387">
                  <c:v>12.46152893</c:v>
                </c:pt>
                <c:pt idx="3388">
                  <c:v>13.303794549999999</c:v>
                </c:pt>
                <c:pt idx="3389">
                  <c:v>12.746996770000001</c:v>
                </c:pt>
                <c:pt idx="3390">
                  <c:v>12.41959207</c:v>
                </c:pt>
                <c:pt idx="3391">
                  <c:v>13.47448921</c:v>
                </c:pt>
                <c:pt idx="3392">
                  <c:v>12.56383988</c:v>
                </c:pt>
                <c:pt idx="3393">
                  <c:v>13.42074684</c:v>
                </c:pt>
                <c:pt idx="3394">
                  <c:v>12.42096534</c:v>
                </c:pt>
                <c:pt idx="3395">
                  <c:v>13.03802265</c:v>
                </c:pt>
                <c:pt idx="3396">
                  <c:v>12.393955160000001</c:v>
                </c:pt>
                <c:pt idx="3397">
                  <c:v>13.55521751</c:v>
                </c:pt>
                <c:pt idx="3398">
                  <c:v>12.69507993</c:v>
                </c:pt>
                <c:pt idx="3399">
                  <c:v>13.26920391</c:v>
                </c:pt>
                <c:pt idx="3400">
                  <c:v>12.628693220000001</c:v>
                </c:pt>
                <c:pt idx="3401">
                  <c:v>11.910898850000001</c:v>
                </c:pt>
                <c:pt idx="3402">
                  <c:v>12.1761797</c:v>
                </c:pt>
                <c:pt idx="3403">
                  <c:v>11.55312616</c:v>
                </c:pt>
                <c:pt idx="3404">
                  <c:v>12.13833019</c:v>
                </c:pt>
                <c:pt idx="3405">
                  <c:v>10.935595380000001</c:v>
                </c:pt>
                <c:pt idx="3406">
                  <c:v>10.56430168</c:v>
                </c:pt>
                <c:pt idx="3407">
                  <c:v>12.055396249999999</c:v>
                </c:pt>
                <c:pt idx="3408">
                  <c:v>10.886190470000001</c:v>
                </c:pt>
                <c:pt idx="3409">
                  <c:v>11.36214884</c:v>
                </c:pt>
                <c:pt idx="3410">
                  <c:v>12.37856534</c:v>
                </c:pt>
                <c:pt idx="3411">
                  <c:v>11.20544742</c:v>
                </c:pt>
                <c:pt idx="3412">
                  <c:v>11.2743246</c:v>
                </c:pt>
                <c:pt idx="3413">
                  <c:v>11.55276117</c:v>
                </c:pt>
                <c:pt idx="3414">
                  <c:v>11.87066723</c:v>
                </c:pt>
                <c:pt idx="3415">
                  <c:v>11.7179751</c:v>
                </c:pt>
                <c:pt idx="3416">
                  <c:v>11.643496989999999</c:v>
                </c:pt>
                <c:pt idx="3417">
                  <c:v>12.216524120000001</c:v>
                </c:pt>
                <c:pt idx="3418">
                  <c:v>11.03908403</c:v>
                </c:pt>
                <c:pt idx="3419">
                  <c:v>11.104049079999999</c:v>
                </c:pt>
                <c:pt idx="3420">
                  <c:v>11.809613329999999</c:v>
                </c:pt>
                <c:pt idx="3421">
                  <c:v>10.78523603</c:v>
                </c:pt>
                <c:pt idx="3422">
                  <c:v>10.629478199999999</c:v>
                </c:pt>
                <c:pt idx="3423">
                  <c:v>13.082379639999999</c:v>
                </c:pt>
                <c:pt idx="3424">
                  <c:v>10.947039820000001</c:v>
                </c:pt>
                <c:pt idx="3425">
                  <c:v>12.298023519999999</c:v>
                </c:pt>
                <c:pt idx="3426">
                  <c:v>13.035466120000001</c:v>
                </c:pt>
                <c:pt idx="3427">
                  <c:v>10.786724749999999</c:v>
                </c:pt>
                <c:pt idx="3428">
                  <c:v>13.60274512</c:v>
                </c:pt>
                <c:pt idx="3429">
                  <c:v>11.87518858</c:v>
                </c:pt>
                <c:pt idx="3430">
                  <c:v>11.53506335</c:v>
                </c:pt>
                <c:pt idx="3431">
                  <c:v>13.199154050000001</c:v>
                </c:pt>
                <c:pt idx="3432">
                  <c:v>11.05418543</c:v>
                </c:pt>
                <c:pt idx="3433">
                  <c:v>10.99627849</c:v>
                </c:pt>
                <c:pt idx="3434">
                  <c:v>11.72278524</c:v>
                </c:pt>
                <c:pt idx="3435">
                  <c:v>10.867193220000001</c:v>
                </c:pt>
                <c:pt idx="3436">
                  <c:v>11.85011954</c:v>
                </c:pt>
                <c:pt idx="3437">
                  <c:v>11.47643822</c:v>
                </c:pt>
                <c:pt idx="3438">
                  <c:v>11.531855159999999</c:v>
                </c:pt>
                <c:pt idx="3439">
                  <c:v>11.36508707</c:v>
                </c:pt>
                <c:pt idx="3440">
                  <c:v>11.323424360000001</c:v>
                </c:pt>
                <c:pt idx="3441">
                  <c:v>12.405862519999999</c:v>
                </c:pt>
                <c:pt idx="3442">
                  <c:v>12.056520880000001</c:v>
                </c:pt>
                <c:pt idx="3443">
                  <c:v>11.340094349999999</c:v>
                </c:pt>
                <c:pt idx="3444">
                  <c:v>10.8498369</c:v>
                </c:pt>
                <c:pt idx="3445">
                  <c:v>10.923786959999999</c:v>
                </c:pt>
                <c:pt idx="3446">
                  <c:v>11.201889380000001</c:v>
                </c:pt>
                <c:pt idx="3447">
                  <c:v>10.161121720000001</c:v>
                </c:pt>
                <c:pt idx="3448">
                  <c:v>10.468856519999999</c:v>
                </c:pt>
                <c:pt idx="3449">
                  <c:v>10.239941</c:v>
                </c:pt>
                <c:pt idx="3450">
                  <c:v>10.36739714</c:v>
                </c:pt>
                <c:pt idx="3451">
                  <c:v>10.698175559999999</c:v>
                </c:pt>
                <c:pt idx="3452">
                  <c:v>11.235128039999999</c:v>
                </c:pt>
                <c:pt idx="3453">
                  <c:v>10.97013145</c:v>
                </c:pt>
                <c:pt idx="3454">
                  <c:v>11.66137919</c:v>
                </c:pt>
                <c:pt idx="3455">
                  <c:v>11.552674700000001</c:v>
                </c:pt>
                <c:pt idx="3456">
                  <c:v>11.115046080000001</c:v>
                </c:pt>
                <c:pt idx="3457">
                  <c:v>10.830884640000001</c:v>
                </c:pt>
                <c:pt idx="3458">
                  <c:v>11.036849780000001</c:v>
                </c:pt>
                <c:pt idx="3459">
                  <c:v>10.588655510000001</c:v>
                </c:pt>
                <c:pt idx="3460">
                  <c:v>10.682276</c:v>
                </c:pt>
                <c:pt idx="3461">
                  <c:v>11.84530955</c:v>
                </c:pt>
                <c:pt idx="3462">
                  <c:v>9.9713519969999904</c:v>
                </c:pt>
                <c:pt idx="3463">
                  <c:v>12.413332540000001</c:v>
                </c:pt>
                <c:pt idx="3464">
                  <c:v>10.230641970000001</c:v>
                </c:pt>
                <c:pt idx="3465">
                  <c:v>10.284033669999999</c:v>
                </c:pt>
                <c:pt idx="3466">
                  <c:v>11.49784812</c:v>
                </c:pt>
                <c:pt idx="3467">
                  <c:v>9.5588687849999996</c:v>
                </c:pt>
                <c:pt idx="3468">
                  <c:v>11.37221355</c:v>
                </c:pt>
                <c:pt idx="3469">
                  <c:v>9.2382733590000008</c:v>
                </c:pt>
                <c:pt idx="3470">
                  <c:v>10.21231171</c:v>
                </c:pt>
                <c:pt idx="3471">
                  <c:v>11.3477598</c:v>
                </c:pt>
                <c:pt idx="3472">
                  <c:v>9.5326639709999998</c:v>
                </c:pt>
                <c:pt idx="3473">
                  <c:v>11.57924272</c:v>
                </c:pt>
                <c:pt idx="3474">
                  <c:v>9.9097202959999997</c:v>
                </c:pt>
                <c:pt idx="3475">
                  <c:v>9.1185308739999904</c:v>
                </c:pt>
                <c:pt idx="3476">
                  <c:v>10.75842793</c:v>
                </c:pt>
                <c:pt idx="3477">
                  <c:v>9.1208498299999903</c:v>
                </c:pt>
                <c:pt idx="3478">
                  <c:v>9.6987079830000003</c:v>
                </c:pt>
                <c:pt idx="3479">
                  <c:v>8.7650878920000004</c:v>
                </c:pt>
                <c:pt idx="3480">
                  <c:v>8.3224307520000007</c:v>
                </c:pt>
                <c:pt idx="3481">
                  <c:v>9.7454071859999996</c:v>
                </c:pt>
                <c:pt idx="3482">
                  <c:v>9.1885728560000004</c:v>
                </c:pt>
                <c:pt idx="3483">
                  <c:v>9.052799061</c:v>
                </c:pt>
                <c:pt idx="3484">
                  <c:v>8.6795160740000004</c:v>
                </c:pt>
                <c:pt idx="3485">
                  <c:v>8.8015971349999997</c:v>
                </c:pt>
                <c:pt idx="3486">
                  <c:v>8.8607180499999902</c:v>
                </c:pt>
                <c:pt idx="3487">
                  <c:v>8.3408717530000001</c:v>
                </c:pt>
                <c:pt idx="3488">
                  <c:v>9.6258253180000004</c:v>
                </c:pt>
                <c:pt idx="3489">
                  <c:v>9.3668772229999906</c:v>
                </c:pt>
                <c:pt idx="3490">
                  <c:v>7.2032880989999999</c:v>
                </c:pt>
                <c:pt idx="3491">
                  <c:v>8.0334587509999995</c:v>
                </c:pt>
                <c:pt idx="3492">
                  <c:v>9.2295841749999905</c:v>
                </c:pt>
                <c:pt idx="3493">
                  <c:v>8.2116847429999904</c:v>
                </c:pt>
                <c:pt idx="3494">
                  <c:v>8.4645948499999903</c:v>
                </c:pt>
                <c:pt idx="3495">
                  <c:v>6.9396955159999996</c:v>
                </c:pt>
                <c:pt idx="3496">
                  <c:v>8.238988698</c:v>
                </c:pt>
                <c:pt idx="3497">
                  <c:v>9.1180722920000008</c:v>
                </c:pt>
                <c:pt idx="3498">
                  <c:v>8.094697816</c:v>
                </c:pt>
                <c:pt idx="3499">
                  <c:v>8.5613403960000003</c:v>
                </c:pt>
                <c:pt idx="3500">
                  <c:v>7.0844667240000003</c:v>
                </c:pt>
                <c:pt idx="3501">
                  <c:v>8.6057047709999903</c:v>
                </c:pt>
                <c:pt idx="3502">
                  <c:v>7.1960809230000002</c:v>
                </c:pt>
                <c:pt idx="3503">
                  <c:v>7.916898443</c:v>
                </c:pt>
                <c:pt idx="3504">
                  <c:v>8.0018860939999996</c:v>
                </c:pt>
                <c:pt idx="3505">
                  <c:v>6.8954040230000002</c:v>
                </c:pt>
                <c:pt idx="3506">
                  <c:v>8.1195017390000004</c:v>
                </c:pt>
                <c:pt idx="3507">
                  <c:v>7.0371380590000001</c:v>
                </c:pt>
                <c:pt idx="3508">
                  <c:v>7.9743210329999998</c:v>
                </c:pt>
                <c:pt idx="3509">
                  <c:v>6.7463546980000002</c:v>
                </c:pt>
                <c:pt idx="3510">
                  <c:v>6.2148813990000003</c:v>
                </c:pt>
                <c:pt idx="3511">
                  <c:v>6.2291608959999998</c:v>
                </c:pt>
                <c:pt idx="3512">
                  <c:v>7.3684987770000001</c:v>
                </c:pt>
                <c:pt idx="3513">
                  <c:v>6.8494627599999998</c:v>
                </c:pt>
                <c:pt idx="3514">
                  <c:v>6.8893449909999998</c:v>
                </c:pt>
                <c:pt idx="3515">
                  <c:v>6.2267786029999996</c:v>
                </c:pt>
                <c:pt idx="3516">
                  <c:v>5.6281707540000001</c:v>
                </c:pt>
                <c:pt idx="3517">
                  <c:v>5.786186002</c:v>
                </c:pt>
                <c:pt idx="3518">
                  <c:v>5.7647132619999999</c:v>
                </c:pt>
                <c:pt idx="3519">
                  <c:v>6.0457167539999999</c:v>
                </c:pt>
                <c:pt idx="3520">
                  <c:v>6.4894499269999999</c:v>
                </c:pt>
                <c:pt idx="3521">
                  <c:v>6.4060972219999996</c:v>
                </c:pt>
                <c:pt idx="3522">
                  <c:v>6.0636366830000004</c:v>
                </c:pt>
                <c:pt idx="3523">
                  <c:v>6.6900740750000001</c:v>
                </c:pt>
                <c:pt idx="3524">
                  <c:v>6.2878745010000001</c:v>
                </c:pt>
                <c:pt idx="3525">
                  <c:v>6.587761285</c:v>
                </c:pt>
                <c:pt idx="3526">
                  <c:v>8.1890980510000002</c:v>
                </c:pt>
                <c:pt idx="3527">
                  <c:v>7.7208412900000001</c:v>
                </c:pt>
                <c:pt idx="3528">
                  <c:v>7.0064363480000003</c:v>
                </c:pt>
                <c:pt idx="3529">
                  <c:v>7.5953059200000004</c:v>
                </c:pt>
                <c:pt idx="3530">
                  <c:v>7.2296184739999996</c:v>
                </c:pt>
                <c:pt idx="3531">
                  <c:v>8.9526477090000007</c:v>
                </c:pt>
                <c:pt idx="3532">
                  <c:v>6.3006406840000002</c:v>
                </c:pt>
                <c:pt idx="3533">
                  <c:v>8.6489072680000003</c:v>
                </c:pt>
                <c:pt idx="3534">
                  <c:v>5.6461217020000003</c:v>
                </c:pt>
                <c:pt idx="3535">
                  <c:v>6.422655056</c:v>
                </c:pt>
                <c:pt idx="3536">
                  <c:v>8.2159010390000002</c:v>
                </c:pt>
                <c:pt idx="3537">
                  <c:v>6.9891545810000002</c:v>
                </c:pt>
                <c:pt idx="3538">
                  <c:v>9.3694806400000008</c:v>
                </c:pt>
                <c:pt idx="3539">
                  <c:v>6.974272</c:v>
                </c:pt>
                <c:pt idx="3540">
                  <c:v>7.5525755280000002</c:v>
                </c:pt>
                <c:pt idx="3541">
                  <c:v>8.3051456869999996</c:v>
                </c:pt>
                <c:pt idx="3542">
                  <c:v>7.0768421459999997</c:v>
                </c:pt>
                <c:pt idx="3543">
                  <c:v>7.9265971909999999</c:v>
                </c:pt>
                <c:pt idx="3544">
                  <c:v>10.056976649999999</c:v>
                </c:pt>
                <c:pt idx="3545">
                  <c:v>7.5701535350000002</c:v>
                </c:pt>
                <c:pt idx="3546">
                  <c:v>8.3629116319999905</c:v>
                </c:pt>
                <c:pt idx="3547">
                  <c:v>9.0417272260000008</c:v>
                </c:pt>
                <c:pt idx="3548">
                  <c:v>8.5745333479999903</c:v>
                </c:pt>
                <c:pt idx="3549">
                  <c:v>7.7291049129999996</c:v>
                </c:pt>
                <c:pt idx="3550">
                  <c:v>8.3471435209999996</c:v>
                </c:pt>
                <c:pt idx="3551">
                  <c:v>8.1248371170000002</c:v>
                </c:pt>
                <c:pt idx="3552">
                  <c:v>9.2455324880000003</c:v>
                </c:pt>
                <c:pt idx="3553">
                  <c:v>7.064212639</c:v>
                </c:pt>
                <c:pt idx="3554">
                  <c:v>8.4228434639999996</c:v>
                </c:pt>
                <c:pt idx="3555">
                  <c:v>6.1376461080000002</c:v>
                </c:pt>
                <c:pt idx="3556">
                  <c:v>6.8985274519999997</c:v>
                </c:pt>
                <c:pt idx="3557">
                  <c:v>7.7871808979999999</c:v>
                </c:pt>
                <c:pt idx="3558">
                  <c:v>6.6897231870000002</c:v>
                </c:pt>
                <c:pt idx="3559">
                  <c:v>7.6689004809999997</c:v>
                </c:pt>
                <c:pt idx="3560">
                  <c:v>7.0897187429999997</c:v>
                </c:pt>
                <c:pt idx="3561">
                  <c:v>6.6685687089999997</c:v>
                </c:pt>
                <c:pt idx="3562">
                  <c:v>7.7011115549999998</c:v>
                </c:pt>
                <c:pt idx="3563">
                  <c:v>6.9804046910000004</c:v>
                </c:pt>
                <c:pt idx="3564">
                  <c:v>8.2088257890000005</c:v>
                </c:pt>
                <c:pt idx="3565">
                  <c:v>7.6933843299999998</c:v>
                </c:pt>
                <c:pt idx="3566">
                  <c:v>6.611392167</c:v>
                </c:pt>
                <c:pt idx="3567">
                  <c:v>7.5192257949999997</c:v>
                </c:pt>
                <c:pt idx="3568">
                  <c:v>9.4803033269999997</c:v>
                </c:pt>
                <c:pt idx="3569">
                  <c:v>7.1001679199999996</c:v>
                </c:pt>
                <c:pt idx="3570">
                  <c:v>7.4807430510000001</c:v>
                </c:pt>
                <c:pt idx="3571">
                  <c:v>9.3387241129999996</c:v>
                </c:pt>
                <c:pt idx="3572">
                  <c:v>7.4604622520000001</c:v>
                </c:pt>
                <c:pt idx="3573">
                  <c:v>8.7935658540000006</c:v>
                </c:pt>
                <c:pt idx="3574">
                  <c:v>8.6552125699999998</c:v>
                </c:pt>
                <c:pt idx="3575">
                  <c:v>8.3078162409999905</c:v>
                </c:pt>
                <c:pt idx="3576">
                  <c:v>9.0429577030000008</c:v>
                </c:pt>
                <c:pt idx="3577">
                  <c:v>8.6314777750000005</c:v>
                </c:pt>
                <c:pt idx="3578">
                  <c:v>9.1049063459999999</c:v>
                </c:pt>
                <c:pt idx="3579">
                  <c:v>8.9390242069999903</c:v>
                </c:pt>
                <c:pt idx="3580">
                  <c:v>9.0497068089999999</c:v>
                </c:pt>
                <c:pt idx="3581">
                  <c:v>8.53202222</c:v>
                </c:pt>
                <c:pt idx="3582">
                  <c:v>7.8980486330000002</c:v>
                </c:pt>
                <c:pt idx="3583">
                  <c:v>8.1375583840000001</c:v>
                </c:pt>
                <c:pt idx="3584">
                  <c:v>7.8860200679999997</c:v>
                </c:pt>
                <c:pt idx="3585">
                  <c:v>8.1801264860000007</c:v>
                </c:pt>
                <c:pt idx="3586">
                  <c:v>7.1379735889999996</c:v>
                </c:pt>
                <c:pt idx="3587">
                  <c:v>6.791785161</c:v>
                </c:pt>
                <c:pt idx="3588">
                  <c:v>6.5432549050000004</c:v>
                </c:pt>
                <c:pt idx="3589">
                  <c:v>6.5511603120000004</c:v>
                </c:pt>
                <c:pt idx="3590">
                  <c:v>7.0421203050000001</c:v>
                </c:pt>
                <c:pt idx="3591">
                  <c:v>7.7485336440000001</c:v>
                </c:pt>
                <c:pt idx="3592">
                  <c:v>9.5718333490000003</c:v>
                </c:pt>
                <c:pt idx="3593">
                  <c:v>6.702428115</c:v>
                </c:pt>
                <c:pt idx="3594">
                  <c:v>9.1609568380000006</c:v>
                </c:pt>
                <c:pt idx="3595">
                  <c:v>8.4671676940000005</c:v>
                </c:pt>
                <c:pt idx="3596">
                  <c:v>7.4091533360000001</c:v>
                </c:pt>
                <c:pt idx="3597">
                  <c:v>9.458655963</c:v>
                </c:pt>
                <c:pt idx="3598">
                  <c:v>7.6911865639999997</c:v>
                </c:pt>
                <c:pt idx="3599">
                  <c:v>8.3800436969999996</c:v>
                </c:pt>
                <c:pt idx="3600">
                  <c:v>7.8704707200000001</c:v>
                </c:pt>
                <c:pt idx="3601">
                  <c:v>7.468186437</c:v>
                </c:pt>
                <c:pt idx="3602">
                  <c:v>7.3874340810000003</c:v>
                </c:pt>
                <c:pt idx="3603">
                  <c:v>6.9437432890000004</c:v>
                </c:pt>
                <c:pt idx="3604">
                  <c:v>7.2044916370000003</c:v>
                </c:pt>
                <c:pt idx="3605">
                  <c:v>8.0893872489999996</c:v>
                </c:pt>
                <c:pt idx="3606">
                  <c:v>8.4590872299999997</c:v>
                </c:pt>
                <c:pt idx="3607">
                  <c:v>7.3761385490000002</c:v>
                </c:pt>
                <c:pt idx="3608">
                  <c:v>9.723846129</c:v>
                </c:pt>
                <c:pt idx="3609">
                  <c:v>8.5523283200000009</c:v>
                </c:pt>
                <c:pt idx="3610">
                  <c:v>8.4120275580000001</c:v>
                </c:pt>
                <c:pt idx="3611">
                  <c:v>8.982589011</c:v>
                </c:pt>
                <c:pt idx="3612">
                  <c:v>7.5383745219999998</c:v>
                </c:pt>
                <c:pt idx="3613">
                  <c:v>8.4861259859999905</c:v>
                </c:pt>
                <c:pt idx="3614">
                  <c:v>6.4676176019999998</c:v>
                </c:pt>
                <c:pt idx="3615">
                  <c:v>6.8065117429999997</c:v>
                </c:pt>
                <c:pt idx="3616">
                  <c:v>7.0691627199999996</c:v>
                </c:pt>
                <c:pt idx="3617">
                  <c:v>9.7545157109999998</c:v>
                </c:pt>
                <c:pt idx="3618">
                  <c:v>7.1607385050000003</c:v>
                </c:pt>
                <c:pt idx="3619">
                  <c:v>9.9372259249999999</c:v>
                </c:pt>
                <c:pt idx="3620">
                  <c:v>9.0485756970000004</c:v>
                </c:pt>
                <c:pt idx="3621">
                  <c:v>7.1996687350000004</c:v>
                </c:pt>
                <c:pt idx="3622">
                  <c:v>9.8736955749999904</c:v>
                </c:pt>
                <c:pt idx="3623">
                  <c:v>7.7193199100000003</c:v>
                </c:pt>
                <c:pt idx="3624">
                  <c:v>10.648096109999999</c:v>
                </c:pt>
                <c:pt idx="3625">
                  <c:v>9.5232984219999999</c:v>
                </c:pt>
                <c:pt idx="3626">
                  <c:v>8.2220888250000002</c:v>
                </c:pt>
                <c:pt idx="3627">
                  <c:v>9.2936832169999999</c:v>
                </c:pt>
                <c:pt idx="3628">
                  <c:v>10.17299167</c:v>
                </c:pt>
                <c:pt idx="3629">
                  <c:v>10.388806539999999</c:v>
                </c:pt>
                <c:pt idx="3630">
                  <c:v>8.4366213489999904</c:v>
                </c:pt>
                <c:pt idx="3631">
                  <c:v>10.00049349</c:v>
                </c:pt>
                <c:pt idx="3632">
                  <c:v>9.4078158569999903</c:v>
                </c:pt>
                <c:pt idx="3633">
                  <c:v>9.9381393930000002</c:v>
                </c:pt>
                <c:pt idx="3634">
                  <c:v>10.57956924</c:v>
                </c:pt>
                <c:pt idx="3635">
                  <c:v>9.5316572910000001</c:v>
                </c:pt>
                <c:pt idx="3636">
                  <c:v>9.8809576369999998</c:v>
                </c:pt>
                <c:pt idx="3637">
                  <c:v>10.968655289999999</c:v>
                </c:pt>
                <c:pt idx="3638">
                  <c:v>9.4205927280000008</c:v>
                </c:pt>
                <c:pt idx="3639">
                  <c:v>10.741071399999999</c:v>
                </c:pt>
                <c:pt idx="3640">
                  <c:v>9.2025097989999995</c:v>
                </c:pt>
                <c:pt idx="3641">
                  <c:v>8.6317452750000001</c:v>
                </c:pt>
                <c:pt idx="3642">
                  <c:v>8.6220724959999906</c:v>
                </c:pt>
                <c:pt idx="3643">
                  <c:v>8.5771364999999999</c:v>
                </c:pt>
                <c:pt idx="3644">
                  <c:v>8.6521559769999996</c:v>
                </c:pt>
                <c:pt idx="3645">
                  <c:v>9.2031314490000007</c:v>
                </c:pt>
                <c:pt idx="3646">
                  <c:v>9.56702634</c:v>
                </c:pt>
                <c:pt idx="3647">
                  <c:v>9.2070917090000002</c:v>
                </c:pt>
                <c:pt idx="3648">
                  <c:v>9.2668069049999904</c:v>
                </c:pt>
                <c:pt idx="3649">
                  <c:v>9.0328450080000007</c:v>
                </c:pt>
                <c:pt idx="3650">
                  <c:v>8.1491654469999997</c:v>
                </c:pt>
                <c:pt idx="3651">
                  <c:v>9.0751274029999998</c:v>
                </c:pt>
                <c:pt idx="3652">
                  <c:v>10.04595078</c:v>
                </c:pt>
                <c:pt idx="3653">
                  <c:v>9.7270861330000002</c:v>
                </c:pt>
                <c:pt idx="3654">
                  <c:v>11.10471085</c:v>
                </c:pt>
                <c:pt idx="3655">
                  <c:v>9.6845436619999905</c:v>
                </c:pt>
                <c:pt idx="3656">
                  <c:v>10.23011045</c:v>
                </c:pt>
                <c:pt idx="3657">
                  <c:v>11.082213060000001</c:v>
                </c:pt>
                <c:pt idx="3658">
                  <c:v>10.39515422</c:v>
                </c:pt>
                <c:pt idx="3659">
                  <c:v>10.66344121</c:v>
                </c:pt>
                <c:pt idx="3660">
                  <c:v>9.8721580339999999</c:v>
                </c:pt>
                <c:pt idx="3661">
                  <c:v>11.394202999999999</c:v>
                </c:pt>
                <c:pt idx="3662">
                  <c:v>11.4751578</c:v>
                </c:pt>
                <c:pt idx="3663">
                  <c:v>12.08756846</c:v>
                </c:pt>
                <c:pt idx="3664">
                  <c:v>11.67778738</c:v>
                </c:pt>
                <c:pt idx="3665">
                  <c:v>11.735996480000001</c:v>
                </c:pt>
                <c:pt idx="3666">
                  <c:v>12.63061841</c:v>
                </c:pt>
                <c:pt idx="3667">
                  <c:v>12.108917079999999</c:v>
                </c:pt>
                <c:pt idx="3668">
                  <c:v>11.74632081</c:v>
                </c:pt>
                <c:pt idx="3669">
                  <c:v>10.659855609999999</c:v>
                </c:pt>
                <c:pt idx="3670">
                  <c:v>10.28002307</c:v>
                </c:pt>
                <c:pt idx="3671">
                  <c:v>10.89871748</c:v>
                </c:pt>
                <c:pt idx="3672">
                  <c:v>10.8737014</c:v>
                </c:pt>
                <c:pt idx="3673">
                  <c:v>11.701969780000001</c:v>
                </c:pt>
                <c:pt idx="3674">
                  <c:v>10.64399336</c:v>
                </c:pt>
                <c:pt idx="3675">
                  <c:v>10.151060920000001</c:v>
                </c:pt>
                <c:pt idx="3676">
                  <c:v>10.853319920000001</c:v>
                </c:pt>
                <c:pt idx="3677">
                  <c:v>10.097176940000001</c:v>
                </c:pt>
                <c:pt idx="3678">
                  <c:v>10.44632099</c:v>
                </c:pt>
                <c:pt idx="3679">
                  <c:v>9.914003546</c:v>
                </c:pt>
                <c:pt idx="3680">
                  <c:v>11.533556969999999</c:v>
                </c:pt>
                <c:pt idx="3681">
                  <c:v>10.945582699999999</c:v>
                </c:pt>
                <c:pt idx="3682">
                  <c:v>11.59543201</c:v>
                </c:pt>
                <c:pt idx="3683">
                  <c:v>11.50859137</c:v>
                </c:pt>
                <c:pt idx="3684">
                  <c:v>11.343493369999999</c:v>
                </c:pt>
                <c:pt idx="3685">
                  <c:v>12.51990236</c:v>
                </c:pt>
                <c:pt idx="3686">
                  <c:v>11.244562009999999</c:v>
                </c:pt>
                <c:pt idx="3687">
                  <c:v>11.79861095</c:v>
                </c:pt>
                <c:pt idx="3688">
                  <c:v>11.12214131</c:v>
                </c:pt>
                <c:pt idx="3689">
                  <c:v>11.24335655</c:v>
                </c:pt>
                <c:pt idx="3690">
                  <c:v>12.096612759999999</c:v>
                </c:pt>
                <c:pt idx="3691">
                  <c:v>10.89371017</c:v>
                </c:pt>
                <c:pt idx="3692">
                  <c:v>13.680859310000001</c:v>
                </c:pt>
                <c:pt idx="3693">
                  <c:v>11.3614494</c:v>
                </c:pt>
                <c:pt idx="3694">
                  <c:v>12.84152707</c:v>
                </c:pt>
                <c:pt idx="3695">
                  <c:v>13.738098539999999</c:v>
                </c:pt>
                <c:pt idx="3696">
                  <c:v>12.00113348</c:v>
                </c:pt>
                <c:pt idx="3697">
                  <c:v>14.110073959999999</c:v>
                </c:pt>
                <c:pt idx="3698">
                  <c:v>12.30977468</c:v>
                </c:pt>
                <c:pt idx="3699">
                  <c:v>12.798937649999999</c:v>
                </c:pt>
                <c:pt idx="3700">
                  <c:v>12.29701066</c:v>
                </c:pt>
                <c:pt idx="3701">
                  <c:v>11.51913371</c:v>
                </c:pt>
                <c:pt idx="3702">
                  <c:v>13.38041327</c:v>
                </c:pt>
                <c:pt idx="3703">
                  <c:v>13.215726869999999</c:v>
                </c:pt>
                <c:pt idx="3704">
                  <c:v>11.88750776</c:v>
                </c:pt>
                <c:pt idx="3705">
                  <c:v>11.579991379999999</c:v>
                </c:pt>
                <c:pt idx="3706">
                  <c:v>13.52421998</c:v>
                </c:pt>
                <c:pt idx="3707">
                  <c:v>11.22466485</c:v>
                </c:pt>
                <c:pt idx="3708">
                  <c:v>12.137461350000001</c:v>
                </c:pt>
                <c:pt idx="3709">
                  <c:v>11.71053727</c:v>
                </c:pt>
                <c:pt idx="3710">
                  <c:v>12.90039668</c:v>
                </c:pt>
                <c:pt idx="3711">
                  <c:v>12.599484500000001</c:v>
                </c:pt>
                <c:pt idx="3712">
                  <c:v>10.62726069</c:v>
                </c:pt>
                <c:pt idx="3713">
                  <c:v>12.293104639999999</c:v>
                </c:pt>
                <c:pt idx="3714">
                  <c:v>10.715031209999999</c:v>
                </c:pt>
                <c:pt idx="3715">
                  <c:v>13.159574640000001</c:v>
                </c:pt>
                <c:pt idx="3716">
                  <c:v>11.820889279999999</c:v>
                </c:pt>
                <c:pt idx="3717">
                  <c:v>9.7503204639999996</c:v>
                </c:pt>
                <c:pt idx="3718">
                  <c:v>11.764181170000001</c:v>
                </c:pt>
                <c:pt idx="3719">
                  <c:v>9.8127007759999998</c:v>
                </c:pt>
                <c:pt idx="3720">
                  <c:v>11.868836440000001</c:v>
                </c:pt>
                <c:pt idx="3721">
                  <c:v>12.72305418</c:v>
                </c:pt>
                <c:pt idx="3722">
                  <c:v>11.361279250000001</c:v>
                </c:pt>
                <c:pt idx="3723">
                  <c:v>12.07876351</c:v>
                </c:pt>
                <c:pt idx="3724">
                  <c:v>11.69522405</c:v>
                </c:pt>
                <c:pt idx="3725">
                  <c:v>13.42286663</c:v>
                </c:pt>
                <c:pt idx="3726">
                  <c:v>12.98349541</c:v>
                </c:pt>
                <c:pt idx="3727">
                  <c:v>11.806499880000001</c:v>
                </c:pt>
                <c:pt idx="3728">
                  <c:v>12.61350556</c:v>
                </c:pt>
                <c:pt idx="3729">
                  <c:v>15.238350029999999</c:v>
                </c:pt>
                <c:pt idx="3730">
                  <c:v>14.27838629</c:v>
                </c:pt>
                <c:pt idx="3731">
                  <c:v>13.139237550000001</c:v>
                </c:pt>
                <c:pt idx="3732">
                  <c:v>15.449592600000001</c:v>
                </c:pt>
                <c:pt idx="3733">
                  <c:v>13.95084162</c:v>
                </c:pt>
                <c:pt idx="3734">
                  <c:v>15.04151377</c:v>
                </c:pt>
                <c:pt idx="3735">
                  <c:v>13.747121079999999</c:v>
                </c:pt>
                <c:pt idx="3736">
                  <c:v>16.063238170000002</c:v>
                </c:pt>
                <c:pt idx="3737">
                  <c:v>15.288983590000001</c:v>
                </c:pt>
                <c:pt idx="3738">
                  <c:v>16.23148544</c:v>
                </c:pt>
                <c:pt idx="3739">
                  <c:v>15.180519240000001</c:v>
                </c:pt>
                <c:pt idx="3740">
                  <c:v>15.287307520000001</c:v>
                </c:pt>
                <c:pt idx="3741">
                  <c:v>15.34429256</c:v>
                </c:pt>
                <c:pt idx="3742">
                  <c:v>14.23202727</c:v>
                </c:pt>
                <c:pt idx="3743">
                  <c:v>15.784504849999999</c:v>
                </c:pt>
                <c:pt idx="3744">
                  <c:v>14.42567712</c:v>
                </c:pt>
                <c:pt idx="3745">
                  <c:v>14.96716636</c:v>
                </c:pt>
                <c:pt idx="3746">
                  <c:v>14.88548759</c:v>
                </c:pt>
                <c:pt idx="3747">
                  <c:v>14.99260057</c:v>
                </c:pt>
                <c:pt idx="3748">
                  <c:v>15.61743076</c:v>
                </c:pt>
                <c:pt idx="3749">
                  <c:v>14.498231479999999</c:v>
                </c:pt>
                <c:pt idx="3750">
                  <c:v>14.22224479</c:v>
                </c:pt>
                <c:pt idx="3751">
                  <c:v>16.283141759999999</c:v>
                </c:pt>
                <c:pt idx="3752">
                  <c:v>16.181183059999999</c:v>
                </c:pt>
                <c:pt idx="3753">
                  <c:v>15.17038602</c:v>
                </c:pt>
                <c:pt idx="3754">
                  <c:v>16.1764057</c:v>
                </c:pt>
                <c:pt idx="3755">
                  <c:v>14.35696263</c:v>
                </c:pt>
                <c:pt idx="3756">
                  <c:v>16.080916760000001</c:v>
                </c:pt>
                <c:pt idx="3757">
                  <c:v>16.587925340000002</c:v>
                </c:pt>
                <c:pt idx="3758">
                  <c:v>15.858964</c:v>
                </c:pt>
                <c:pt idx="3759">
                  <c:v>16.51477251</c:v>
                </c:pt>
                <c:pt idx="3760">
                  <c:v>15.093295899999999</c:v>
                </c:pt>
                <c:pt idx="3761">
                  <c:v>13.94053328</c:v>
                </c:pt>
                <c:pt idx="3762">
                  <c:v>14.638147269999999</c:v>
                </c:pt>
                <c:pt idx="3763">
                  <c:v>14.14934285</c:v>
                </c:pt>
                <c:pt idx="3764">
                  <c:v>13.602145950000001</c:v>
                </c:pt>
                <c:pt idx="3765">
                  <c:v>12.20752749</c:v>
                </c:pt>
                <c:pt idx="3766">
                  <c:v>13.73073042</c:v>
                </c:pt>
                <c:pt idx="3767">
                  <c:v>13.787611269999999</c:v>
                </c:pt>
                <c:pt idx="3768">
                  <c:v>13.333602770000001</c:v>
                </c:pt>
                <c:pt idx="3769">
                  <c:v>14.00745981</c:v>
                </c:pt>
                <c:pt idx="3770">
                  <c:v>12.436038529999999</c:v>
                </c:pt>
                <c:pt idx="3771">
                  <c:v>12.99151788</c:v>
                </c:pt>
                <c:pt idx="3772">
                  <c:v>12.03756319</c:v>
                </c:pt>
                <c:pt idx="3773">
                  <c:v>13.130122050000001</c:v>
                </c:pt>
                <c:pt idx="3774">
                  <c:v>12.246094749999999</c:v>
                </c:pt>
                <c:pt idx="3775">
                  <c:v>12.369251800000001</c:v>
                </c:pt>
                <c:pt idx="3776">
                  <c:v>11.84538077</c:v>
                </c:pt>
                <c:pt idx="3777">
                  <c:v>12.711252030000001</c:v>
                </c:pt>
                <c:pt idx="3778">
                  <c:v>11.868724970000001</c:v>
                </c:pt>
                <c:pt idx="3779">
                  <c:v>12.68394567</c:v>
                </c:pt>
                <c:pt idx="3780">
                  <c:v>11.69715263</c:v>
                </c:pt>
                <c:pt idx="3781">
                  <c:v>12.52146727</c:v>
                </c:pt>
                <c:pt idx="3782">
                  <c:v>12.91881558</c:v>
                </c:pt>
                <c:pt idx="3783">
                  <c:v>12.667372629999999</c:v>
                </c:pt>
                <c:pt idx="3784">
                  <c:v>11.302152299999999</c:v>
                </c:pt>
                <c:pt idx="3785">
                  <c:v>10.41416029</c:v>
                </c:pt>
                <c:pt idx="3786">
                  <c:v>11.725713409999999</c:v>
                </c:pt>
                <c:pt idx="3787">
                  <c:v>11.387152560000001</c:v>
                </c:pt>
                <c:pt idx="3788">
                  <c:v>11.86103522</c:v>
                </c:pt>
                <c:pt idx="3789">
                  <c:v>12.733602360000001</c:v>
                </c:pt>
                <c:pt idx="3790">
                  <c:v>11.74687956</c:v>
                </c:pt>
                <c:pt idx="3791">
                  <c:v>10.750902590000001</c:v>
                </c:pt>
                <c:pt idx="3792">
                  <c:v>11.56448797</c:v>
                </c:pt>
                <c:pt idx="3793">
                  <c:v>12.01124866</c:v>
                </c:pt>
                <c:pt idx="3794">
                  <c:v>12.987839579999999</c:v>
                </c:pt>
                <c:pt idx="3795">
                  <c:v>12.198036589999999</c:v>
                </c:pt>
                <c:pt idx="3796">
                  <c:v>10.209931060000001</c:v>
                </c:pt>
                <c:pt idx="3797">
                  <c:v>11.543910090000001</c:v>
                </c:pt>
                <c:pt idx="3798">
                  <c:v>11.217513650000001</c:v>
                </c:pt>
                <c:pt idx="3799">
                  <c:v>12.38309948</c:v>
                </c:pt>
                <c:pt idx="3800">
                  <c:v>12.579707109999999</c:v>
                </c:pt>
                <c:pt idx="3801">
                  <c:v>11.935490570000001</c:v>
                </c:pt>
                <c:pt idx="3802">
                  <c:v>11.495355379999999</c:v>
                </c:pt>
                <c:pt idx="3803">
                  <c:v>12.60806273</c:v>
                </c:pt>
                <c:pt idx="3804">
                  <c:v>12.80853626</c:v>
                </c:pt>
                <c:pt idx="3805">
                  <c:v>12.716044269999999</c:v>
                </c:pt>
                <c:pt idx="3806">
                  <c:v>13.50497539</c:v>
                </c:pt>
                <c:pt idx="3807">
                  <c:v>12.05132659</c:v>
                </c:pt>
                <c:pt idx="3808">
                  <c:v>12.79503676</c:v>
                </c:pt>
                <c:pt idx="3809">
                  <c:v>13.281611399999999</c:v>
                </c:pt>
                <c:pt idx="3810">
                  <c:v>12.747830840000001</c:v>
                </c:pt>
                <c:pt idx="3811">
                  <c:v>12.57804307</c:v>
                </c:pt>
                <c:pt idx="3812">
                  <c:v>12.26540587</c:v>
                </c:pt>
                <c:pt idx="3813">
                  <c:v>13.66218975</c:v>
                </c:pt>
                <c:pt idx="3814">
                  <c:v>12.4117902</c:v>
                </c:pt>
                <c:pt idx="3815">
                  <c:v>12.04451018</c:v>
                </c:pt>
                <c:pt idx="3816">
                  <c:v>13.00296971</c:v>
                </c:pt>
                <c:pt idx="3817">
                  <c:v>12.10534232</c:v>
                </c:pt>
                <c:pt idx="3818">
                  <c:v>12.988796990000001</c:v>
                </c:pt>
                <c:pt idx="3819">
                  <c:v>12.275148059999999</c:v>
                </c:pt>
                <c:pt idx="3820">
                  <c:v>12.328189910000001</c:v>
                </c:pt>
                <c:pt idx="3821">
                  <c:v>13.492675699999999</c:v>
                </c:pt>
                <c:pt idx="3822">
                  <c:v>11.99285218</c:v>
                </c:pt>
                <c:pt idx="3823">
                  <c:v>12.1431779</c:v>
                </c:pt>
                <c:pt idx="3824">
                  <c:v>12.236635140000001</c:v>
                </c:pt>
                <c:pt idx="3825">
                  <c:v>12.02887876</c:v>
                </c:pt>
                <c:pt idx="3826">
                  <c:v>13.067069549999999</c:v>
                </c:pt>
                <c:pt idx="3827">
                  <c:v>11.42053301</c:v>
                </c:pt>
                <c:pt idx="3828">
                  <c:v>13.21376839</c:v>
                </c:pt>
                <c:pt idx="3829">
                  <c:v>13.663696789999999</c:v>
                </c:pt>
                <c:pt idx="3830">
                  <c:v>13.246564749999999</c:v>
                </c:pt>
                <c:pt idx="3831">
                  <c:v>14.186230520000001</c:v>
                </c:pt>
                <c:pt idx="3832">
                  <c:v>13.69398885</c:v>
                </c:pt>
                <c:pt idx="3833">
                  <c:v>14.369780520000001</c:v>
                </c:pt>
                <c:pt idx="3834">
                  <c:v>13.66675682</c:v>
                </c:pt>
                <c:pt idx="3835">
                  <c:v>13.042706040000001</c:v>
                </c:pt>
                <c:pt idx="3836">
                  <c:v>12.73592019</c:v>
                </c:pt>
                <c:pt idx="3837">
                  <c:v>14.009043520000001</c:v>
                </c:pt>
                <c:pt idx="3838">
                  <c:v>13.2263258</c:v>
                </c:pt>
                <c:pt idx="3839">
                  <c:v>13.98433524</c:v>
                </c:pt>
                <c:pt idx="3840">
                  <c:v>13.744250449999999</c:v>
                </c:pt>
                <c:pt idx="3841">
                  <c:v>12.55481528</c:v>
                </c:pt>
                <c:pt idx="3842">
                  <c:v>14.65538915</c:v>
                </c:pt>
                <c:pt idx="3843">
                  <c:v>13.13744024</c:v>
                </c:pt>
                <c:pt idx="3844">
                  <c:v>14.10373137</c:v>
                </c:pt>
                <c:pt idx="3845">
                  <c:v>14.857423839999999</c:v>
                </c:pt>
                <c:pt idx="3846">
                  <c:v>13.859010769999999</c:v>
                </c:pt>
                <c:pt idx="3847">
                  <c:v>14.257539789999999</c:v>
                </c:pt>
                <c:pt idx="3848">
                  <c:v>13.53312186</c:v>
                </c:pt>
                <c:pt idx="3849">
                  <c:v>14.237276250000001</c:v>
                </c:pt>
                <c:pt idx="3850">
                  <c:v>13.8580366</c:v>
                </c:pt>
                <c:pt idx="3851">
                  <c:v>13.64642637</c:v>
                </c:pt>
                <c:pt idx="3852">
                  <c:v>14.430715879999999</c:v>
                </c:pt>
                <c:pt idx="3853">
                  <c:v>13.40563959</c:v>
                </c:pt>
                <c:pt idx="3854">
                  <c:v>13.89449428</c:v>
                </c:pt>
                <c:pt idx="3855">
                  <c:v>13.677638330000001</c:v>
                </c:pt>
                <c:pt idx="3856">
                  <c:v>13.039846860000001</c:v>
                </c:pt>
                <c:pt idx="3857">
                  <c:v>14.517285530000001</c:v>
                </c:pt>
                <c:pt idx="3858">
                  <c:v>13.38382316</c:v>
                </c:pt>
                <c:pt idx="3859">
                  <c:v>13.650139680000001</c:v>
                </c:pt>
                <c:pt idx="3860">
                  <c:v>13.08668194</c:v>
                </c:pt>
                <c:pt idx="3861">
                  <c:v>13.53382551</c:v>
                </c:pt>
                <c:pt idx="3862">
                  <c:v>13.516090800000001</c:v>
                </c:pt>
                <c:pt idx="3863">
                  <c:v>13.244985310000001</c:v>
                </c:pt>
                <c:pt idx="3864">
                  <c:v>13.457179050000001</c:v>
                </c:pt>
                <c:pt idx="3865">
                  <c:v>14.91683186</c:v>
                </c:pt>
                <c:pt idx="3866">
                  <c:v>14.187495240000001</c:v>
                </c:pt>
                <c:pt idx="3867">
                  <c:v>13.856759419999999</c:v>
                </c:pt>
                <c:pt idx="3868">
                  <c:v>13.41542493</c:v>
                </c:pt>
                <c:pt idx="3869">
                  <c:v>14.759435760000001</c:v>
                </c:pt>
                <c:pt idx="3870">
                  <c:v>14.52293008</c:v>
                </c:pt>
                <c:pt idx="3871">
                  <c:v>14.48830996</c:v>
                </c:pt>
                <c:pt idx="3872">
                  <c:v>15.13142644</c:v>
                </c:pt>
                <c:pt idx="3873">
                  <c:v>16.244904009999999</c:v>
                </c:pt>
                <c:pt idx="3874">
                  <c:v>14.580082129999999</c:v>
                </c:pt>
                <c:pt idx="3875">
                  <c:v>15.410378400000001</c:v>
                </c:pt>
                <c:pt idx="3876">
                  <c:v>15.308149609999999</c:v>
                </c:pt>
                <c:pt idx="3877">
                  <c:v>14.081531849999999</c:v>
                </c:pt>
                <c:pt idx="3878">
                  <c:v>15.733549160000001</c:v>
                </c:pt>
                <c:pt idx="3879">
                  <c:v>14.363519800000001</c:v>
                </c:pt>
                <c:pt idx="3880">
                  <c:v>15.299192680000001</c:v>
                </c:pt>
                <c:pt idx="3881">
                  <c:v>16.3031024</c:v>
                </c:pt>
                <c:pt idx="3882">
                  <c:v>15.677538139999999</c:v>
                </c:pt>
                <c:pt idx="3883">
                  <c:v>15.723887599999999</c:v>
                </c:pt>
                <c:pt idx="3884">
                  <c:v>15.834801390000001</c:v>
                </c:pt>
                <c:pt idx="3885">
                  <c:v>15.363185290000001</c:v>
                </c:pt>
                <c:pt idx="3886">
                  <c:v>16.061966089999999</c:v>
                </c:pt>
                <c:pt idx="3887">
                  <c:v>16.05126697</c:v>
                </c:pt>
                <c:pt idx="3888">
                  <c:v>15.402523459999999</c:v>
                </c:pt>
                <c:pt idx="3889">
                  <c:v>15.262687379999999</c:v>
                </c:pt>
                <c:pt idx="3890">
                  <c:v>14.728955450000001</c:v>
                </c:pt>
                <c:pt idx="3891">
                  <c:v>15.28564982</c:v>
                </c:pt>
                <c:pt idx="3892">
                  <c:v>14.199806600000001</c:v>
                </c:pt>
                <c:pt idx="3893">
                  <c:v>15.398683220000001</c:v>
                </c:pt>
                <c:pt idx="3894">
                  <c:v>14.09688162</c:v>
                </c:pt>
                <c:pt idx="3895">
                  <c:v>15.17685605</c:v>
                </c:pt>
                <c:pt idx="3896">
                  <c:v>15.433047869999999</c:v>
                </c:pt>
                <c:pt idx="3897">
                  <c:v>14.3613654</c:v>
                </c:pt>
                <c:pt idx="3898">
                  <c:v>16.012449459999999</c:v>
                </c:pt>
                <c:pt idx="3899">
                  <c:v>14.11819259</c:v>
                </c:pt>
                <c:pt idx="3900">
                  <c:v>15.692440510000001</c:v>
                </c:pt>
                <c:pt idx="3901">
                  <c:v>15.68598274</c:v>
                </c:pt>
                <c:pt idx="3902">
                  <c:v>15.19831447</c:v>
                </c:pt>
                <c:pt idx="3903">
                  <c:v>15.50758186</c:v>
                </c:pt>
                <c:pt idx="3904">
                  <c:v>15.330066110000001</c:v>
                </c:pt>
                <c:pt idx="3905">
                  <c:v>15.918643319999999</c:v>
                </c:pt>
                <c:pt idx="3906">
                  <c:v>15.223560000000001</c:v>
                </c:pt>
                <c:pt idx="3907">
                  <c:v>15.06591089</c:v>
                </c:pt>
                <c:pt idx="3908">
                  <c:v>14.837047800000001</c:v>
                </c:pt>
                <c:pt idx="3909">
                  <c:v>15.02237186</c:v>
                </c:pt>
                <c:pt idx="3910">
                  <c:v>15.196765060000001</c:v>
                </c:pt>
                <c:pt idx="3911">
                  <c:v>14.982729620000001</c:v>
                </c:pt>
                <c:pt idx="3912">
                  <c:v>15.3680772</c:v>
                </c:pt>
                <c:pt idx="3913">
                  <c:v>15.12376907</c:v>
                </c:pt>
                <c:pt idx="3914">
                  <c:v>16.27600984</c:v>
                </c:pt>
                <c:pt idx="3915">
                  <c:v>15.566480909999999</c:v>
                </c:pt>
                <c:pt idx="3916">
                  <c:v>14.419551630000001</c:v>
                </c:pt>
                <c:pt idx="3917">
                  <c:v>15.78733824</c:v>
                </c:pt>
                <c:pt idx="3918">
                  <c:v>14.254149229999999</c:v>
                </c:pt>
                <c:pt idx="3919">
                  <c:v>15.41302011</c:v>
                </c:pt>
                <c:pt idx="3920">
                  <c:v>15.700562680000001</c:v>
                </c:pt>
                <c:pt idx="3921">
                  <c:v>14.626098819999999</c:v>
                </c:pt>
                <c:pt idx="3922">
                  <c:v>15.48078338</c:v>
                </c:pt>
                <c:pt idx="3923">
                  <c:v>14.638657950000001</c:v>
                </c:pt>
                <c:pt idx="3924">
                  <c:v>15.34265813</c:v>
                </c:pt>
                <c:pt idx="3925">
                  <c:v>14.50740279</c:v>
                </c:pt>
                <c:pt idx="3926">
                  <c:v>14.725694130000001</c:v>
                </c:pt>
                <c:pt idx="3927">
                  <c:v>15.45377729</c:v>
                </c:pt>
                <c:pt idx="3928">
                  <c:v>15.177765150000001</c:v>
                </c:pt>
                <c:pt idx="3929">
                  <c:v>15.06816881</c:v>
                </c:pt>
                <c:pt idx="3930">
                  <c:v>14.683817319999999</c:v>
                </c:pt>
                <c:pt idx="3931">
                  <c:v>15.734848400000001</c:v>
                </c:pt>
                <c:pt idx="3932">
                  <c:v>14.546030549999999</c:v>
                </c:pt>
                <c:pt idx="3933">
                  <c:v>15.333387350000001</c:v>
                </c:pt>
                <c:pt idx="3934">
                  <c:v>15.333784270000001</c:v>
                </c:pt>
                <c:pt idx="3935">
                  <c:v>14.553420640000001</c:v>
                </c:pt>
                <c:pt idx="3936">
                  <c:v>15.772920149999999</c:v>
                </c:pt>
                <c:pt idx="3937">
                  <c:v>14.01896503</c:v>
                </c:pt>
                <c:pt idx="3938">
                  <c:v>14.929954410000001</c:v>
                </c:pt>
                <c:pt idx="3939">
                  <c:v>14.869124619999999</c:v>
                </c:pt>
                <c:pt idx="3940">
                  <c:v>14.177998710000001</c:v>
                </c:pt>
                <c:pt idx="3941">
                  <c:v>15.761601110000001</c:v>
                </c:pt>
                <c:pt idx="3942">
                  <c:v>15.17164066</c:v>
                </c:pt>
                <c:pt idx="3943">
                  <c:v>16.079491229999999</c:v>
                </c:pt>
                <c:pt idx="3944">
                  <c:v>14.98319278</c:v>
                </c:pt>
                <c:pt idx="3945">
                  <c:v>14.62907833</c:v>
                </c:pt>
                <c:pt idx="3946">
                  <c:v>15.819310290000001</c:v>
                </c:pt>
                <c:pt idx="3947">
                  <c:v>14.425549780000001</c:v>
                </c:pt>
                <c:pt idx="3948">
                  <c:v>16.361944919999999</c:v>
                </c:pt>
                <c:pt idx="3949">
                  <c:v>15.247342140000001</c:v>
                </c:pt>
                <c:pt idx="3950">
                  <c:v>15.44710283</c:v>
                </c:pt>
                <c:pt idx="3951">
                  <c:v>15.507941990000001</c:v>
                </c:pt>
                <c:pt idx="3952">
                  <c:v>15.87773382</c:v>
                </c:pt>
                <c:pt idx="3953">
                  <c:v>15.20917858</c:v>
                </c:pt>
                <c:pt idx="3954">
                  <c:v>15.24975149</c:v>
                </c:pt>
                <c:pt idx="3955">
                  <c:v>15.345183909999999</c:v>
                </c:pt>
                <c:pt idx="3956">
                  <c:v>15.03927842</c:v>
                </c:pt>
                <c:pt idx="3957">
                  <c:v>15.25191321</c:v>
                </c:pt>
                <c:pt idx="3958">
                  <c:v>15.39799281</c:v>
                </c:pt>
                <c:pt idx="3959">
                  <c:v>14.790064859999999</c:v>
                </c:pt>
                <c:pt idx="3960">
                  <c:v>15.06946095</c:v>
                </c:pt>
                <c:pt idx="3961">
                  <c:v>14.02253825</c:v>
                </c:pt>
                <c:pt idx="3962">
                  <c:v>14.838573439999999</c:v>
                </c:pt>
                <c:pt idx="3963">
                  <c:v>14.294663529999999</c:v>
                </c:pt>
                <c:pt idx="3964">
                  <c:v>14.605506460000001</c:v>
                </c:pt>
                <c:pt idx="3965">
                  <c:v>14.370184800000001</c:v>
                </c:pt>
                <c:pt idx="3966">
                  <c:v>14.388894799999999</c:v>
                </c:pt>
                <c:pt idx="3967">
                  <c:v>13.751935489999999</c:v>
                </c:pt>
                <c:pt idx="3968">
                  <c:v>15.492858330000001</c:v>
                </c:pt>
                <c:pt idx="3969">
                  <c:v>15.138027900000001</c:v>
                </c:pt>
                <c:pt idx="3970">
                  <c:v>15.17910491</c:v>
                </c:pt>
                <c:pt idx="3971">
                  <c:v>16.088746700000002</c:v>
                </c:pt>
                <c:pt idx="3972">
                  <c:v>15.06925275</c:v>
                </c:pt>
                <c:pt idx="3973">
                  <c:v>15.678905070000001</c:v>
                </c:pt>
                <c:pt idx="3974">
                  <c:v>14.38552415</c:v>
                </c:pt>
                <c:pt idx="3975">
                  <c:v>13.42552499</c:v>
                </c:pt>
                <c:pt idx="3976">
                  <c:v>14.659135239999999</c:v>
                </c:pt>
                <c:pt idx="3977">
                  <c:v>14.80261026</c:v>
                </c:pt>
                <c:pt idx="3978">
                  <c:v>14.778924999999999</c:v>
                </c:pt>
                <c:pt idx="3979">
                  <c:v>14.854946139999999</c:v>
                </c:pt>
                <c:pt idx="3980">
                  <c:v>14.50094709</c:v>
                </c:pt>
                <c:pt idx="3981">
                  <c:v>14.74070425</c:v>
                </c:pt>
                <c:pt idx="3982">
                  <c:v>14.16654218</c:v>
                </c:pt>
                <c:pt idx="3983">
                  <c:v>15.81770232</c:v>
                </c:pt>
                <c:pt idx="3984">
                  <c:v>14.78604784</c:v>
                </c:pt>
                <c:pt idx="3985">
                  <c:v>15.042087909999999</c:v>
                </c:pt>
                <c:pt idx="3986">
                  <c:v>16.2040443</c:v>
                </c:pt>
                <c:pt idx="3987">
                  <c:v>15.119320200000001</c:v>
                </c:pt>
                <c:pt idx="3988">
                  <c:v>14.841518689999999</c:v>
                </c:pt>
                <c:pt idx="3989">
                  <c:v>15.715720080000001</c:v>
                </c:pt>
                <c:pt idx="3990">
                  <c:v>14.753342890000001</c:v>
                </c:pt>
                <c:pt idx="3991">
                  <c:v>13.873337680000001</c:v>
                </c:pt>
                <c:pt idx="3992">
                  <c:v>12.8650497</c:v>
                </c:pt>
                <c:pt idx="3993">
                  <c:v>13.201037960000001</c:v>
                </c:pt>
                <c:pt idx="3994">
                  <c:v>14.495012300000001</c:v>
                </c:pt>
                <c:pt idx="3995">
                  <c:v>14.03412702</c:v>
                </c:pt>
                <c:pt idx="3996">
                  <c:v>13.52543932</c:v>
                </c:pt>
                <c:pt idx="3997">
                  <c:v>13.822630800000001</c:v>
                </c:pt>
                <c:pt idx="3998">
                  <c:v>13.70969219</c:v>
                </c:pt>
                <c:pt idx="3999">
                  <c:v>13.536027689999999</c:v>
                </c:pt>
                <c:pt idx="4000">
                  <c:v>14.40903731</c:v>
                </c:pt>
                <c:pt idx="4001">
                  <c:v>14.10910033</c:v>
                </c:pt>
                <c:pt idx="4002">
                  <c:v>14.647947909999999</c:v>
                </c:pt>
                <c:pt idx="4003">
                  <c:v>14.97974118</c:v>
                </c:pt>
                <c:pt idx="4004">
                  <c:v>15.117124779999999</c:v>
                </c:pt>
                <c:pt idx="4005">
                  <c:v>13.885496229999999</c:v>
                </c:pt>
                <c:pt idx="4006">
                  <c:v>14.27844726</c:v>
                </c:pt>
                <c:pt idx="4007">
                  <c:v>14.563302950000001</c:v>
                </c:pt>
                <c:pt idx="4008">
                  <c:v>15.1228739</c:v>
                </c:pt>
                <c:pt idx="4009">
                  <c:v>13.958277300000001</c:v>
                </c:pt>
                <c:pt idx="4010">
                  <c:v>14.141985849999999</c:v>
                </c:pt>
                <c:pt idx="4011">
                  <c:v>15.32669411</c:v>
                </c:pt>
                <c:pt idx="4012">
                  <c:v>15.432809499999999</c:v>
                </c:pt>
                <c:pt idx="4013">
                  <c:v>15.220081540000001</c:v>
                </c:pt>
                <c:pt idx="4014">
                  <c:v>15.98578197</c:v>
                </c:pt>
                <c:pt idx="4015">
                  <c:v>14.92876588</c:v>
                </c:pt>
                <c:pt idx="4016">
                  <c:v>14.83796516</c:v>
                </c:pt>
                <c:pt idx="4017">
                  <c:v>15.52283967</c:v>
                </c:pt>
                <c:pt idx="4018">
                  <c:v>14.897123219999999</c:v>
                </c:pt>
                <c:pt idx="4019">
                  <c:v>14.70022359</c:v>
                </c:pt>
                <c:pt idx="4020">
                  <c:v>13.984528389999999</c:v>
                </c:pt>
                <c:pt idx="4021">
                  <c:v>15.615722460000001</c:v>
                </c:pt>
                <c:pt idx="4022">
                  <c:v>15.13819962</c:v>
                </c:pt>
                <c:pt idx="4023">
                  <c:v>15.793192790000001</c:v>
                </c:pt>
                <c:pt idx="4024">
                  <c:v>15.141959160000001</c:v>
                </c:pt>
                <c:pt idx="4025">
                  <c:v>13.84248994</c:v>
                </c:pt>
                <c:pt idx="4026">
                  <c:v>14.942823779999999</c:v>
                </c:pt>
                <c:pt idx="4027">
                  <c:v>15.06688378</c:v>
                </c:pt>
                <c:pt idx="4028">
                  <c:v>15.062286820000001</c:v>
                </c:pt>
                <c:pt idx="4029">
                  <c:v>15.09621445</c:v>
                </c:pt>
                <c:pt idx="4030">
                  <c:v>14.29837303</c:v>
                </c:pt>
                <c:pt idx="4031">
                  <c:v>15.787612019999999</c:v>
                </c:pt>
                <c:pt idx="4032">
                  <c:v>13.897076670000001</c:v>
                </c:pt>
                <c:pt idx="4033">
                  <c:v>14.907463480000001</c:v>
                </c:pt>
                <c:pt idx="4034">
                  <c:v>14.346496180000001</c:v>
                </c:pt>
                <c:pt idx="4035">
                  <c:v>13.61318007</c:v>
                </c:pt>
                <c:pt idx="4036">
                  <c:v>15.64800552</c:v>
                </c:pt>
                <c:pt idx="4037">
                  <c:v>15.362016410000001</c:v>
                </c:pt>
                <c:pt idx="4038">
                  <c:v>13.506268349999999</c:v>
                </c:pt>
                <c:pt idx="4039">
                  <c:v>13.72282242</c:v>
                </c:pt>
                <c:pt idx="4040">
                  <c:v>14.14407593</c:v>
                </c:pt>
                <c:pt idx="4041">
                  <c:v>14.383969349999999</c:v>
                </c:pt>
                <c:pt idx="4042">
                  <c:v>14.530244420000001</c:v>
                </c:pt>
                <c:pt idx="4043">
                  <c:v>15.12637093</c:v>
                </c:pt>
                <c:pt idx="4044">
                  <c:v>14.260293709999999</c:v>
                </c:pt>
                <c:pt idx="4045">
                  <c:v>13.132756690000001</c:v>
                </c:pt>
                <c:pt idx="4046">
                  <c:v>14.43290826</c:v>
                </c:pt>
                <c:pt idx="4047">
                  <c:v>14.875658189999999</c:v>
                </c:pt>
                <c:pt idx="4048">
                  <c:v>15.65752047</c:v>
                </c:pt>
                <c:pt idx="4049">
                  <c:v>14.71356359</c:v>
                </c:pt>
                <c:pt idx="4050">
                  <c:v>14.539369560000001</c:v>
                </c:pt>
                <c:pt idx="4051">
                  <c:v>13.60399857</c:v>
                </c:pt>
                <c:pt idx="4052">
                  <c:v>14.7885996</c:v>
                </c:pt>
                <c:pt idx="4053">
                  <c:v>14.94304668</c:v>
                </c:pt>
                <c:pt idx="4054">
                  <c:v>14.28030141</c:v>
                </c:pt>
                <c:pt idx="4055">
                  <c:v>14.2590127</c:v>
                </c:pt>
                <c:pt idx="4056">
                  <c:v>15.038515780000001</c:v>
                </c:pt>
                <c:pt idx="4057">
                  <c:v>14.82386163</c:v>
                </c:pt>
                <c:pt idx="4058">
                  <c:v>13.76951835</c:v>
                </c:pt>
                <c:pt idx="4059">
                  <c:v>14.950748239999999</c:v>
                </c:pt>
                <c:pt idx="4060">
                  <c:v>15.014313100000001</c:v>
                </c:pt>
                <c:pt idx="4061">
                  <c:v>14.85561672</c:v>
                </c:pt>
                <c:pt idx="4062">
                  <c:v>15.36756613</c:v>
                </c:pt>
                <c:pt idx="4063">
                  <c:v>14.41631312</c:v>
                </c:pt>
                <c:pt idx="4064">
                  <c:v>14.30154885</c:v>
                </c:pt>
                <c:pt idx="4065">
                  <c:v>13.63978167</c:v>
                </c:pt>
                <c:pt idx="4066">
                  <c:v>14.187375960000001</c:v>
                </c:pt>
                <c:pt idx="4067">
                  <c:v>14.0908728</c:v>
                </c:pt>
                <c:pt idx="4068">
                  <c:v>13.635652479999999</c:v>
                </c:pt>
                <c:pt idx="4069">
                  <c:v>13.842200119999999</c:v>
                </c:pt>
                <c:pt idx="4070">
                  <c:v>13.898511969999999</c:v>
                </c:pt>
                <c:pt idx="4071">
                  <c:v>14.14534113</c:v>
                </c:pt>
                <c:pt idx="4072">
                  <c:v>14.27493454</c:v>
                </c:pt>
                <c:pt idx="4073">
                  <c:v>15.06156547</c:v>
                </c:pt>
                <c:pt idx="4074">
                  <c:v>13.677025739999999</c:v>
                </c:pt>
                <c:pt idx="4075">
                  <c:v>13.663272409999999</c:v>
                </c:pt>
                <c:pt idx="4076">
                  <c:v>14.00756926</c:v>
                </c:pt>
                <c:pt idx="4077">
                  <c:v>14.446521730000001</c:v>
                </c:pt>
                <c:pt idx="4078">
                  <c:v>14.20857172</c:v>
                </c:pt>
                <c:pt idx="4079">
                  <c:v>14.2913315</c:v>
                </c:pt>
                <c:pt idx="4080">
                  <c:v>12.76561362</c:v>
                </c:pt>
                <c:pt idx="4081">
                  <c:v>13.559668090000001</c:v>
                </c:pt>
                <c:pt idx="4082">
                  <c:v>13.612822120000001</c:v>
                </c:pt>
                <c:pt idx="4083">
                  <c:v>13.76859668</c:v>
                </c:pt>
                <c:pt idx="4084">
                  <c:v>13.082176069999999</c:v>
                </c:pt>
                <c:pt idx="4085">
                  <c:v>12.95399407</c:v>
                </c:pt>
                <c:pt idx="4086">
                  <c:v>13.19673892</c:v>
                </c:pt>
                <c:pt idx="4087">
                  <c:v>12.69780222</c:v>
                </c:pt>
                <c:pt idx="4088">
                  <c:v>12.004473000000001</c:v>
                </c:pt>
                <c:pt idx="4089">
                  <c:v>12.493769240000001</c:v>
                </c:pt>
                <c:pt idx="4090">
                  <c:v>13.020016630000001</c:v>
                </c:pt>
                <c:pt idx="4091">
                  <c:v>13.356480729999999</c:v>
                </c:pt>
                <c:pt idx="4092">
                  <c:v>12.63713927</c:v>
                </c:pt>
                <c:pt idx="4093">
                  <c:v>12.96374258</c:v>
                </c:pt>
                <c:pt idx="4094">
                  <c:v>12.08431343</c:v>
                </c:pt>
                <c:pt idx="4095">
                  <c:v>12.576171649999999</c:v>
                </c:pt>
                <c:pt idx="4096">
                  <c:v>13.062855770000001</c:v>
                </c:pt>
                <c:pt idx="4097">
                  <c:v>12.13070604</c:v>
                </c:pt>
                <c:pt idx="4098">
                  <c:v>13.50558569</c:v>
                </c:pt>
                <c:pt idx="4099">
                  <c:v>12.2589039</c:v>
                </c:pt>
                <c:pt idx="4100">
                  <c:v>12.39458436</c:v>
                </c:pt>
                <c:pt idx="4101">
                  <c:v>12.20034459</c:v>
                </c:pt>
                <c:pt idx="4102">
                  <c:v>13.406380329999999</c:v>
                </c:pt>
                <c:pt idx="4103">
                  <c:v>13.974035949999999</c:v>
                </c:pt>
                <c:pt idx="4104">
                  <c:v>13.52199038</c:v>
                </c:pt>
                <c:pt idx="4105">
                  <c:v>12.63999181</c:v>
                </c:pt>
                <c:pt idx="4106">
                  <c:v>11.99030202</c:v>
                </c:pt>
                <c:pt idx="4107">
                  <c:v>12.650213819999999</c:v>
                </c:pt>
                <c:pt idx="4108">
                  <c:v>11.88436282</c:v>
                </c:pt>
                <c:pt idx="4109">
                  <c:v>12.17372962</c:v>
                </c:pt>
                <c:pt idx="4110">
                  <c:v>12.45216185</c:v>
                </c:pt>
                <c:pt idx="4111">
                  <c:v>12.476053909999999</c:v>
                </c:pt>
                <c:pt idx="4112">
                  <c:v>12.28794753</c:v>
                </c:pt>
                <c:pt idx="4113">
                  <c:v>12.42488331</c:v>
                </c:pt>
                <c:pt idx="4114">
                  <c:v>11.975243539999999</c:v>
                </c:pt>
                <c:pt idx="4115">
                  <c:v>12.83866299</c:v>
                </c:pt>
                <c:pt idx="4116">
                  <c:v>11.846011089999999</c:v>
                </c:pt>
                <c:pt idx="4117">
                  <c:v>11.77819422</c:v>
                </c:pt>
                <c:pt idx="4118">
                  <c:v>11.544326399999999</c:v>
                </c:pt>
                <c:pt idx="4119">
                  <c:v>11.71261118</c:v>
                </c:pt>
                <c:pt idx="4120">
                  <c:v>10.49069759</c:v>
                </c:pt>
                <c:pt idx="4121">
                  <c:v>11.43986574</c:v>
                </c:pt>
                <c:pt idx="4122">
                  <c:v>11.37235544</c:v>
                </c:pt>
                <c:pt idx="4123">
                  <c:v>10.9346701</c:v>
                </c:pt>
                <c:pt idx="4124">
                  <c:v>11.223752380000001</c:v>
                </c:pt>
                <c:pt idx="4125">
                  <c:v>9.5815221019999903</c:v>
                </c:pt>
                <c:pt idx="4126">
                  <c:v>10.74359883</c:v>
                </c:pt>
                <c:pt idx="4127">
                  <c:v>11.080177150000001</c:v>
                </c:pt>
                <c:pt idx="4128">
                  <c:v>11.454178560000001</c:v>
                </c:pt>
                <c:pt idx="4129">
                  <c:v>11.11521793</c:v>
                </c:pt>
                <c:pt idx="4130">
                  <c:v>10.931956420000001</c:v>
                </c:pt>
                <c:pt idx="4131">
                  <c:v>10.963526529999999</c:v>
                </c:pt>
                <c:pt idx="4132">
                  <c:v>11.076168750000001</c:v>
                </c:pt>
                <c:pt idx="4133">
                  <c:v>11.088321049999999</c:v>
                </c:pt>
                <c:pt idx="4134">
                  <c:v>11.00557661</c:v>
                </c:pt>
                <c:pt idx="4135">
                  <c:v>9.9958866719999904</c:v>
                </c:pt>
                <c:pt idx="4136">
                  <c:v>11.388444939999999</c:v>
                </c:pt>
                <c:pt idx="4137">
                  <c:v>10.79602631</c:v>
                </c:pt>
                <c:pt idx="4138">
                  <c:v>11.024792720000001</c:v>
                </c:pt>
                <c:pt idx="4139">
                  <c:v>11.14831455</c:v>
                </c:pt>
                <c:pt idx="4140">
                  <c:v>9.1728194989999903</c:v>
                </c:pt>
                <c:pt idx="4141">
                  <c:v>11.04669915</c:v>
                </c:pt>
                <c:pt idx="4142">
                  <c:v>11.249711720000001</c:v>
                </c:pt>
                <c:pt idx="4143">
                  <c:v>10.2640753</c:v>
                </c:pt>
                <c:pt idx="4144">
                  <c:v>10.6624388</c:v>
                </c:pt>
                <c:pt idx="4145">
                  <c:v>9.9582700880000008</c:v>
                </c:pt>
                <c:pt idx="4146">
                  <c:v>9.9582071180000007</c:v>
                </c:pt>
                <c:pt idx="4147">
                  <c:v>10.078679230000001</c:v>
                </c:pt>
                <c:pt idx="4148">
                  <c:v>10.466749139999999</c:v>
                </c:pt>
                <c:pt idx="4149">
                  <c:v>10.97123916</c:v>
                </c:pt>
                <c:pt idx="4150">
                  <c:v>9.0816677939999906</c:v>
                </c:pt>
                <c:pt idx="4151">
                  <c:v>10.132064400000001</c:v>
                </c:pt>
                <c:pt idx="4152">
                  <c:v>10.78290245</c:v>
                </c:pt>
                <c:pt idx="4153">
                  <c:v>11.089060529999999</c:v>
                </c:pt>
                <c:pt idx="4154">
                  <c:v>11.052639109999999</c:v>
                </c:pt>
                <c:pt idx="4155">
                  <c:v>9.2314202539999997</c:v>
                </c:pt>
                <c:pt idx="4156">
                  <c:v>12.024671229999999</c:v>
                </c:pt>
                <c:pt idx="4157">
                  <c:v>11.480603110000001</c:v>
                </c:pt>
                <c:pt idx="4158">
                  <c:v>11.2755584</c:v>
                </c:pt>
                <c:pt idx="4159">
                  <c:v>11.065699329999999</c:v>
                </c:pt>
                <c:pt idx="4160">
                  <c:v>11.482446299999999</c:v>
                </c:pt>
                <c:pt idx="4161">
                  <c:v>10.917971830000001</c:v>
                </c:pt>
                <c:pt idx="4162">
                  <c:v>11.95724613</c:v>
                </c:pt>
                <c:pt idx="4163">
                  <c:v>11.42991037</c:v>
                </c:pt>
                <c:pt idx="4164">
                  <c:v>11.993313779999999</c:v>
                </c:pt>
                <c:pt idx="4165">
                  <c:v>10.70041206</c:v>
                </c:pt>
                <c:pt idx="4166">
                  <c:v>11.31276989</c:v>
                </c:pt>
                <c:pt idx="4167">
                  <c:v>12.976349600000001</c:v>
                </c:pt>
                <c:pt idx="4168">
                  <c:v>12.37756624</c:v>
                </c:pt>
                <c:pt idx="4169">
                  <c:v>13.074975220000001</c:v>
                </c:pt>
                <c:pt idx="4170">
                  <c:v>11.58953225</c:v>
                </c:pt>
                <c:pt idx="4171">
                  <c:v>11.62551103</c:v>
                </c:pt>
                <c:pt idx="4172">
                  <c:v>11.53362168</c:v>
                </c:pt>
                <c:pt idx="4173">
                  <c:v>10.153473760000001</c:v>
                </c:pt>
                <c:pt idx="4174">
                  <c:v>10.16540245</c:v>
                </c:pt>
                <c:pt idx="4175">
                  <c:v>10.558948089999999</c:v>
                </c:pt>
                <c:pt idx="4176">
                  <c:v>9.6789343789999904</c:v>
                </c:pt>
                <c:pt idx="4177">
                  <c:v>13.46619229</c:v>
                </c:pt>
                <c:pt idx="4178">
                  <c:v>11.191486019999999</c:v>
                </c:pt>
                <c:pt idx="4179">
                  <c:v>11.89535427</c:v>
                </c:pt>
                <c:pt idx="4180">
                  <c:v>10.01456535</c:v>
                </c:pt>
                <c:pt idx="4181">
                  <c:v>11.69902675</c:v>
                </c:pt>
                <c:pt idx="4182">
                  <c:v>10.97888491</c:v>
                </c:pt>
                <c:pt idx="4183">
                  <c:v>11.23400028</c:v>
                </c:pt>
                <c:pt idx="4184">
                  <c:v>10.1381055</c:v>
                </c:pt>
                <c:pt idx="4185">
                  <c:v>10.626423259999999</c:v>
                </c:pt>
                <c:pt idx="4186">
                  <c:v>10.537439389999999</c:v>
                </c:pt>
                <c:pt idx="4187">
                  <c:v>10.48236492</c:v>
                </c:pt>
                <c:pt idx="4188">
                  <c:v>10.950729750000001</c:v>
                </c:pt>
                <c:pt idx="4189">
                  <c:v>10.290317399999999</c:v>
                </c:pt>
                <c:pt idx="4190">
                  <c:v>12.001578139999999</c:v>
                </c:pt>
                <c:pt idx="4191">
                  <c:v>11.365248299999999</c:v>
                </c:pt>
                <c:pt idx="4192">
                  <c:v>11.45065258</c:v>
                </c:pt>
                <c:pt idx="4193">
                  <c:v>11.41491066</c:v>
                </c:pt>
                <c:pt idx="4194">
                  <c:v>11.44657767</c:v>
                </c:pt>
                <c:pt idx="4195">
                  <c:v>11.44886264</c:v>
                </c:pt>
                <c:pt idx="4196">
                  <c:v>12.044827509999999</c:v>
                </c:pt>
                <c:pt idx="4197">
                  <c:v>10.66684805</c:v>
                </c:pt>
                <c:pt idx="4198">
                  <c:v>11.685632269999999</c:v>
                </c:pt>
                <c:pt idx="4199">
                  <c:v>11.11794641</c:v>
                </c:pt>
                <c:pt idx="4200">
                  <c:v>10.20780858</c:v>
                </c:pt>
                <c:pt idx="4201">
                  <c:v>12.20306235</c:v>
                </c:pt>
                <c:pt idx="4202">
                  <c:v>11.024586169999999</c:v>
                </c:pt>
                <c:pt idx="4203">
                  <c:v>12.12098097</c:v>
                </c:pt>
                <c:pt idx="4204">
                  <c:v>12.8408268</c:v>
                </c:pt>
                <c:pt idx="4205">
                  <c:v>9.7732075369999905</c:v>
                </c:pt>
                <c:pt idx="4206">
                  <c:v>11.98033583</c:v>
                </c:pt>
                <c:pt idx="4207">
                  <c:v>9.4811988659999997</c:v>
                </c:pt>
                <c:pt idx="4208">
                  <c:v>9.3518973550000002</c:v>
                </c:pt>
                <c:pt idx="4209">
                  <c:v>9.5690647299999902</c:v>
                </c:pt>
                <c:pt idx="4210">
                  <c:v>10.1024663</c:v>
                </c:pt>
                <c:pt idx="4211">
                  <c:v>10.209103860000001</c:v>
                </c:pt>
                <c:pt idx="4212">
                  <c:v>9.6335033079999999</c:v>
                </c:pt>
                <c:pt idx="4213">
                  <c:v>9.7029738929999905</c:v>
                </c:pt>
                <c:pt idx="4214">
                  <c:v>10.23484054</c:v>
                </c:pt>
                <c:pt idx="4215">
                  <c:v>10.684601300000001</c:v>
                </c:pt>
                <c:pt idx="4216">
                  <c:v>9.6735122699999998</c:v>
                </c:pt>
                <c:pt idx="4217">
                  <c:v>10.614196420000001</c:v>
                </c:pt>
                <c:pt idx="4218">
                  <c:v>10.379757680000001</c:v>
                </c:pt>
                <c:pt idx="4219">
                  <c:v>10.809804809999999</c:v>
                </c:pt>
                <c:pt idx="4220">
                  <c:v>10.684282319999999</c:v>
                </c:pt>
                <c:pt idx="4221">
                  <c:v>11.64825102</c:v>
                </c:pt>
                <c:pt idx="4222">
                  <c:v>12.410916739999999</c:v>
                </c:pt>
                <c:pt idx="4223">
                  <c:v>11.73366629</c:v>
                </c:pt>
                <c:pt idx="4224">
                  <c:v>11.54763855</c:v>
                </c:pt>
                <c:pt idx="4225">
                  <c:v>11.57555193</c:v>
                </c:pt>
                <c:pt idx="4226">
                  <c:v>11.76618337</c:v>
                </c:pt>
                <c:pt idx="4227">
                  <c:v>11.34508422</c:v>
                </c:pt>
                <c:pt idx="4228">
                  <c:v>12.279814590000001</c:v>
                </c:pt>
                <c:pt idx="4229">
                  <c:v>12.729506580000001</c:v>
                </c:pt>
                <c:pt idx="4230">
                  <c:v>11.80401118</c:v>
                </c:pt>
                <c:pt idx="4231">
                  <c:v>13.035392010000001</c:v>
                </c:pt>
                <c:pt idx="4232">
                  <c:v>12.660564519999999</c:v>
                </c:pt>
                <c:pt idx="4233">
                  <c:v>12.751595200000001</c:v>
                </c:pt>
                <c:pt idx="4234">
                  <c:v>13.37836057</c:v>
                </c:pt>
                <c:pt idx="4235">
                  <c:v>11.49985352</c:v>
                </c:pt>
                <c:pt idx="4236">
                  <c:v>13.53334795</c:v>
                </c:pt>
                <c:pt idx="4237">
                  <c:v>13.3887126</c:v>
                </c:pt>
                <c:pt idx="4238">
                  <c:v>13.20198132</c:v>
                </c:pt>
                <c:pt idx="4239">
                  <c:v>12.97027557</c:v>
                </c:pt>
                <c:pt idx="4240">
                  <c:v>12.48676918</c:v>
                </c:pt>
                <c:pt idx="4241">
                  <c:v>13.4777114</c:v>
                </c:pt>
                <c:pt idx="4242">
                  <c:v>14.08758577</c:v>
                </c:pt>
                <c:pt idx="4243">
                  <c:v>14.07985021</c:v>
                </c:pt>
                <c:pt idx="4244">
                  <c:v>13.937222330000001</c:v>
                </c:pt>
                <c:pt idx="4245">
                  <c:v>13.21199732</c:v>
                </c:pt>
                <c:pt idx="4246">
                  <c:v>13.513906479999999</c:v>
                </c:pt>
                <c:pt idx="4247">
                  <c:v>12.784753800000001</c:v>
                </c:pt>
                <c:pt idx="4248">
                  <c:v>12.932652750000001</c:v>
                </c:pt>
                <c:pt idx="4249">
                  <c:v>13.36812503</c:v>
                </c:pt>
                <c:pt idx="4250">
                  <c:v>12.25350982</c:v>
                </c:pt>
                <c:pt idx="4251">
                  <c:v>12.484310150000001</c:v>
                </c:pt>
                <c:pt idx="4252">
                  <c:v>12.275461379999999</c:v>
                </c:pt>
                <c:pt idx="4253">
                  <c:v>13.45270841</c:v>
                </c:pt>
                <c:pt idx="4254">
                  <c:v>13.18506449</c:v>
                </c:pt>
                <c:pt idx="4255">
                  <c:v>13.445178179999999</c:v>
                </c:pt>
                <c:pt idx="4256">
                  <c:v>13.50259475</c:v>
                </c:pt>
                <c:pt idx="4257">
                  <c:v>13.42173111</c:v>
                </c:pt>
                <c:pt idx="4258">
                  <c:v>14.12537809</c:v>
                </c:pt>
                <c:pt idx="4259">
                  <c:v>13.267176750000001</c:v>
                </c:pt>
                <c:pt idx="4260">
                  <c:v>13.164046409999999</c:v>
                </c:pt>
                <c:pt idx="4261">
                  <c:v>14.78954025</c:v>
                </c:pt>
                <c:pt idx="4262">
                  <c:v>14.42433424</c:v>
                </c:pt>
                <c:pt idx="4263">
                  <c:v>14.51434177</c:v>
                </c:pt>
                <c:pt idx="4264">
                  <c:v>14.67530148</c:v>
                </c:pt>
                <c:pt idx="4265">
                  <c:v>13.798552819999999</c:v>
                </c:pt>
                <c:pt idx="4266">
                  <c:v>14.68376516</c:v>
                </c:pt>
                <c:pt idx="4267">
                  <c:v>13.710497370000001</c:v>
                </c:pt>
                <c:pt idx="4268">
                  <c:v>14.475248990000001</c:v>
                </c:pt>
                <c:pt idx="4269">
                  <c:v>14.960090259999999</c:v>
                </c:pt>
                <c:pt idx="4270">
                  <c:v>14.524767410000001</c:v>
                </c:pt>
                <c:pt idx="4271">
                  <c:v>14.55276924</c:v>
                </c:pt>
                <c:pt idx="4272">
                  <c:v>14.81749198</c:v>
                </c:pt>
                <c:pt idx="4273">
                  <c:v>14.63572843</c:v>
                </c:pt>
                <c:pt idx="4274">
                  <c:v>14.74214051</c:v>
                </c:pt>
                <c:pt idx="4275">
                  <c:v>13.74834793</c:v>
                </c:pt>
                <c:pt idx="4276">
                  <c:v>14.85944602</c:v>
                </c:pt>
                <c:pt idx="4277">
                  <c:v>14.46449118</c:v>
                </c:pt>
                <c:pt idx="4278">
                  <c:v>15.13985435</c:v>
                </c:pt>
                <c:pt idx="4279">
                  <c:v>14.78109396</c:v>
                </c:pt>
                <c:pt idx="4280">
                  <c:v>13.72105825</c:v>
                </c:pt>
                <c:pt idx="4281">
                  <c:v>14.012389349999999</c:v>
                </c:pt>
                <c:pt idx="4282">
                  <c:v>15.1927018</c:v>
                </c:pt>
                <c:pt idx="4283">
                  <c:v>14.043321819999999</c:v>
                </c:pt>
                <c:pt idx="4284">
                  <c:v>14.71028757</c:v>
                </c:pt>
                <c:pt idx="4285">
                  <c:v>12.870418089999999</c:v>
                </c:pt>
                <c:pt idx="4286">
                  <c:v>13.38009993</c:v>
                </c:pt>
                <c:pt idx="4287">
                  <c:v>12.45564501</c:v>
                </c:pt>
                <c:pt idx="4288">
                  <c:v>12.40390169</c:v>
                </c:pt>
                <c:pt idx="4289">
                  <c:v>12.155531549999999</c:v>
                </c:pt>
                <c:pt idx="4290">
                  <c:v>11.798081379999999</c:v>
                </c:pt>
                <c:pt idx="4291">
                  <c:v>12.25380193</c:v>
                </c:pt>
                <c:pt idx="4292">
                  <c:v>11.57127375</c:v>
                </c:pt>
                <c:pt idx="4293">
                  <c:v>12.50852695</c:v>
                </c:pt>
                <c:pt idx="4294">
                  <c:v>12.3318317</c:v>
                </c:pt>
                <c:pt idx="4295">
                  <c:v>12.69621354</c:v>
                </c:pt>
                <c:pt idx="4296">
                  <c:v>12.438029119999999</c:v>
                </c:pt>
                <c:pt idx="4297">
                  <c:v>12.05769574</c:v>
                </c:pt>
                <c:pt idx="4298">
                  <c:v>12.407393819999999</c:v>
                </c:pt>
                <c:pt idx="4299">
                  <c:v>11.90167125</c:v>
                </c:pt>
                <c:pt idx="4300">
                  <c:v>11.81099129</c:v>
                </c:pt>
                <c:pt idx="4301">
                  <c:v>12.03764932</c:v>
                </c:pt>
                <c:pt idx="4302">
                  <c:v>12.879412589999999</c:v>
                </c:pt>
                <c:pt idx="4303">
                  <c:v>12.10410974</c:v>
                </c:pt>
                <c:pt idx="4304">
                  <c:v>13.05011711</c:v>
                </c:pt>
                <c:pt idx="4305">
                  <c:v>11.27550025</c:v>
                </c:pt>
                <c:pt idx="4306">
                  <c:v>12.53736728</c:v>
                </c:pt>
                <c:pt idx="4307">
                  <c:v>11.17926248</c:v>
                </c:pt>
                <c:pt idx="4308">
                  <c:v>11.58876066</c:v>
                </c:pt>
                <c:pt idx="4309">
                  <c:v>11.78941451</c:v>
                </c:pt>
                <c:pt idx="4310">
                  <c:v>11.48898245</c:v>
                </c:pt>
                <c:pt idx="4311">
                  <c:v>11.34135753</c:v>
                </c:pt>
                <c:pt idx="4312">
                  <c:v>12.039955640000001</c:v>
                </c:pt>
                <c:pt idx="4313">
                  <c:v>12.929943120000001</c:v>
                </c:pt>
                <c:pt idx="4314">
                  <c:v>12.963560380000001</c:v>
                </c:pt>
                <c:pt idx="4315">
                  <c:v>12.410067769999999</c:v>
                </c:pt>
                <c:pt idx="4316">
                  <c:v>13.15547771</c:v>
                </c:pt>
                <c:pt idx="4317">
                  <c:v>12.80774308</c:v>
                </c:pt>
                <c:pt idx="4318">
                  <c:v>13.063944960000001</c:v>
                </c:pt>
                <c:pt idx="4319">
                  <c:v>13.04824713</c:v>
                </c:pt>
                <c:pt idx="4320">
                  <c:v>12.1941226</c:v>
                </c:pt>
                <c:pt idx="4321">
                  <c:v>12.88622846</c:v>
                </c:pt>
                <c:pt idx="4322">
                  <c:v>13.044910440000001</c:v>
                </c:pt>
                <c:pt idx="4323">
                  <c:v>13.01263904</c:v>
                </c:pt>
                <c:pt idx="4324">
                  <c:v>13.343719220000001</c:v>
                </c:pt>
                <c:pt idx="4325">
                  <c:v>13.59856577</c:v>
                </c:pt>
                <c:pt idx="4326">
                  <c:v>13.89772254</c:v>
                </c:pt>
                <c:pt idx="4327">
                  <c:v>13.30355512</c:v>
                </c:pt>
                <c:pt idx="4328">
                  <c:v>13.080783009999999</c:v>
                </c:pt>
                <c:pt idx="4329">
                  <c:v>14.07626846</c:v>
                </c:pt>
                <c:pt idx="4330">
                  <c:v>12.368072099999999</c:v>
                </c:pt>
                <c:pt idx="4331">
                  <c:v>14.02199742</c:v>
                </c:pt>
                <c:pt idx="4332">
                  <c:v>13.824394160000001</c:v>
                </c:pt>
                <c:pt idx="4333">
                  <c:v>14.09111719</c:v>
                </c:pt>
                <c:pt idx="4334">
                  <c:v>14.03172975</c:v>
                </c:pt>
                <c:pt idx="4335">
                  <c:v>13.41864912</c:v>
                </c:pt>
                <c:pt idx="4336">
                  <c:v>14.52544088</c:v>
                </c:pt>
                <c:pt idx="4337">
                  <c:v>14.15075347</c:v>
                </c:pt>
                <c:pt idx="4338">
                  <c:v>14.347329759999999</c:v>
                </c:pt>
                <c:pt idx="4339">
                  <c:v>15.12612178</c:v>
                </c:pt>
                <c:pt idx="4340">
                  <c:v>14.01749354</c:v>
                </c:pt>
                <c:pt idx="4341">
                  <c:v>14.55940929</c:v>
                </c:pt>
                <c:pt idx="4342">
                  <c:v>14.500699750000001</c:v>
                </c:pt>
                <c:pt idx="4343">
                  <c:v>14.35623936</c:v>
                </c:pt>
                <c:pt idx="4344">
                  <c:v>14.46306547</c:v>
                </c:pt>
                <c:pt idx="4345">
                  <c:v>13.80683327</c:v>
                </c:pt>
                <c:pt idx="4346">
                  <c:v>14.907733220000001</c:v>
                </c:pt>
                <c:pt idx="4347">
                  <c:v>14.1770367</c:v>
                </c:pt>
                <c:pt idx="4348">
                  <c:v>13.13469388</c:v>
                </c:pt>
                <c:pt idx="4349">
                  <c:v>14.47096531</c:v>
                </c:pt>
                <c:pt idx="4350">
                  <c:v>13.937901460000001</c:v>
                </c:pt>
                <c:pt idx="4351">
                  <c:v>13.926029590000001</c:v>
                </c:pt>
                <c:pt idx="4352">
                  <c:v>14.43298412</c:v>
                </c:pt>
                <c:pt idx="4353">
                  <c:v>14.28813693</c:v>
                </c:pt>
                <c:pt idx="4354">
                  <c:v>14.195035170000001</c:v>
                </c:pt>
                <c:pt idx="4355">
                  <c:v>14.07614805</c:v>
                </c:pt>
                <c:pt idx="4356">
                  <c:v>14.23264045</c:v>
                </c:pt>
                <c:pt idx="4357">
                  <c:v>14.56429249</c:v>
                </c:pt>
                <c:pt idx="4358">
                  <c:v>14.47719318</c:v>
                </c:pt>
                <c:pt idx="4359">
                  <c:v>13.129369519999999</c:v>
                </c:pt>
                <c:pt idx="4360">
                  <c:v>13.920618859999999</c:v>
                </c:pt>
                <c:pt idx="4361">
                  <c:v>14.09736032</c:v>
                </c:pt>
                <c:pt idx="4362">
                  <c:v>13.38556653</c:v>
                </c:pt>
                <c:pt idx="4363">
                  <c:v>13.485005190000001</c:v>
                </c:pt>
                <c:pt idx="4364">
                  <c:v>13.52639628</c:v>
                </c:pt>
                <c:pt idx="4365">
                  <c:v>14.79983316</c:v>
                </c:pt>
                <c:pt idx="4366">
                  <c:v>13.41420435</c:v>
                </c:pt>
                <c:pt idx="4367">
                  <c:v>14.812877540000001</c:v>
                </c:pt>
                <c:pt idx="4368">
                  <c:v>14.795487720000001</c:v>
                </c:pt>
                <c:pt idx="4369">
                  <c:v>14.939084579999999</c:v>
                </c:pt>
                <c:pt idx="4370">
                  <c:v>15.80903492</c:v>
                </c:pt>
                <c:pt idx="4371">
                  <c:v>14.530278770000001</c:v>
                </c:pt>
                <c:pt idx="4372">
                  <c:v>14.380268409999999</c:v>
                </c:pt>
                <c:pt idx="4373">
                  <c:v>14.73679993</c:v>
                </c:pt>
                <c:pt idx="4374">
                  <c:v>14.595637379999999</c:v>
                </c:pt>
                <c:pt idx="4375">
                  <c:v>14.17058681</c:v>
                </c:pt>
                <c:pt idx="4376">
                  <c:v>15.22861112</c:v>
                </c:pt>
                <c:pt idx="4377">
                  <c:v>14.11456986</c:v>
                </c:pt>
                <c:pt idx="4378">
                  <c:v>15.025796250000001</c:v>
                </c:pt>
                <c:pt idx="4379">
                  <c:v>13.393586470000001</c:v>
                </c:pt>
                <c:pt idx="4380">
                  <c:v>14.57930562</c:v>
                </c:pt>
                <c:pt idx="4381">
                  <c:v>14.30761594</c:v>
                </c:pt>
                <c:pt idx="4382">
                  <c:v>13.995893150000001</c:v>
                </c:pt>
                <c:pt idx="4383">
                  <c:v>13.88618063</c:v>
                </c:pt>
                <c:pt idx="4384">
                  <c:v>14.12449256</c:v>
                </c:pt>
                <c:pt idx="4385">
                  <c:v>14.79885118</c:v>
                </c:pt>
                <c:pt idx="4386">
                  <c:v>14.367216340000001</c:v>
                </c:pt>
                <c:pt idx="4387">
                  <c:v>13.67409586</c:v>
                </c:pt>
                <c:pt idx="4388">
                  <c:v>15.14139456</c:v>
                </c:pt>
                <c:pt idx="4389">
                  <c:v>15.121951149999999</c:v>
                </c:pt>
                <c:pt idx="4390">
                  <c:v>14.55976107</c:v>
                </c:pt>
                <c:pt idx="4391">
                  <c:v>15.115312400000001</c:v>
                </c:pt>
                <c:pt idx="4392">
                  <c:v>15.529661219999999</c:v>
                </c:pt>
                <c:pt idx="4393">
                  <c:v>14.93153991</c:v>
                </c:pt>
                <c:pt idx="4394">
                  <c:v>15.56887012</c:v>
                </c:pt>
                <c:pt idx="4395">
                  <c:v>14.920421770000001</c:v>
                </c:pt>
                <c:pt idx="4396">
                  <c:v>14.71143341</c:v>
                </c:pt>
                <c:pt idx="4397">
                  <c:v>15.186683759999999</c:v>
                </c:pt>
                <c:pt idx="4398">
                  <c:v>14.808667870000001</c:v>
                </c:pt>
                <c:pt idx="4399">
                  <c:v>14.8643622</c:v>
                </c:pt>
                <c:pt idx="4400">
                  <c:v>14.44505886</c:v>
                </c:pt>
                <c:pt idx="4401">
                  <c:v>13.68951068</c:v>
                </c:pt>
                <c:pt idx="4402">
                  <c:v>13.84237995</c:v>
                </c:pt>
                <c:pt idx="4403">
                  <c:v>13.459926980000001</c:v>
                </c:pt>
                <c:pt idx="4404">
                  <c:v>13.21186597</c:v>
                </c:pt>
                <c:pt idx="4405">
                  <c:v>13.97242735</c:v>
                </c:pt>
                <c:pt idx="4406">
                  <c:v>14.09952447</c:v>
                </c:pt>
                <c:pt idx="4407">
                  <c:v>13.25427891</c:v>
                </c:pt>
                <c:pt idx="4408">
                  <c:v>13.836143379999999</c:v>
                </c:pt>
                <c:pt idx="4409">
                  <c:v>13.6720997</c:v>
                </c:pt>
                <c:pt idx="4410">
                  <c:v>13.246386660000001</c:v>
                </c:pt>
                <c:pt idx="4411">
                  <c:v>13.7536848</c:v>
                </c:pt>
                <c:pt idx="4412">
                  <c:v>12.967930859999999</c:v>
                </c:pt>
                <c:pt idx="4413">
                  <c:v>13.36153768</c:v>
                </c:pt>
                <c:pt idx="4414">
                  <c:v>12.91784226</c:v>
                </c:pt>
                <c:pt idx="4415">
                  <c:v>13.105061600000001</c:v>
                </c:pt>
                <c:pt idx="4416">
                  <c:v>13.11963119</c:v>
                </c:pt>
                <c:pt idx="4417">
                  <c:v>12.39653848</c:v>
                </c:pt>
                <c:pt idx="4418">
                  <c:v>11.864910780000001</c:v>
                </c:pt>
                <c:pt idx="4419">
                  <c:v>13.10096781</c:v>
                </c:pt>
                <c:pt idx="4420">
                  <c:v>12.35637504</c:v>
                </c:pt>
                <c:pt idx="4421">
                  <c:v>12.268556609999999</c:v>
                </c:pt>
                <c:pt idx="4422">
                  <c:v>12.54114865</c:v>
                </c:pt>
                <c:pt idx="4423">
                  <c:v>11.60275072</c:v>
                </c:pt>
                <c:pt idx="4424">
                  <c:v>12.24060925</c:v>
                </c:pt>
                <c:pt idx="4425">
                  <c:v>12.236204989999999</c:v>
                </c:pt>
                <c:pt idx="4426">
                  <c:v>11.413809219999999</c:v>
                </c:pt>
                <c:pt idx="4427">
                  <c:v>11.2464846</c:v>
                </c:pt>
                <c:pt idx="4428">
                  <c:v>11.501088169999999</c:v>
                </c:pt>
                <c:pt idx="4429">
                  <c:v>11.245421439999999</c:v>
                </c:pt>
                <c:pt idx="4430">
                  <c:v>12.230712280000001</c:v>
                </c:pt>
                <c:pt idx="4431">
                  <c:v>11.17571946</c:v>
                </c:pt>
                <c:pt idx="4432">
                  <c:v>11.46798326</c:v>
                </c:pt>
                <c:pt idx="4433">
                  <c:v>11.8922101</c:v>
                </c:pt>
                <c:pt idx="4434">
                  <c:v>12.03145011</c:v>
                </c:pt>
                <c:pt idx="4435">
                  <c:v>11.26496094</c:v>
                </c:pt>
                <c:pt idx="4436">
                  <c:v>11.83502682</c:v>
                </c:pt>
                <c:pt idx="4437">
                  <c:v>10.90879917</c:v>
                </c:pt>
                <c:pt idx="4438">
                  <c:v>10.956347040000001</c:v>
                </c:pt>
                <c:pt idx="4439">
                  <c:v>10.520706369999999</c:v>
                </c:pt>
                <c:pt idx="4440">
                  <c:v>11.3975174</c:v>
                </c:pt>
                <c:pt idx="4441">
                  <c:v>11.52068729</c:v>
                </c:pt>
                <c:pt idx="4442">
                  <c:v>10.846943359999999</c:v>
                </c:pt>
                <c:pt idx="4443">
                  <c:v>12.11009731</c:v>
                </c:pt>
                <c:pt idx="4444">
                  <c:v>11.80494878</c:v>
                </c:pt>
                <c:pt idx="4445">
                  <c:v>10.55938153</c:v>
                </c:pt>
                <c:pt idx="4446">
                  <c:v>12.751759849999999</c:v>
                </c:pt>
                <c:pt idx="4447">
                  <c:v>11.59677263</c:v>
                </c:pt>
                <c:pt idx="4448">
                  <c:v>12.461266309999999</c:v>
                </c:pt>
                <c:pt idx="4449">
                  <c:v>11.2809373</c:v>
                </c:pt>
                <c:pt idx="4450">
                  <c:v>11.19130943</c:v>
                </c:pt>
                <c:pt idx="4451">
                  <c:v>11.08684684</c:v>
                </c:pt>
                <c:pt idx="4452">
                  <c:v>11.6593556</c:v>
                </c:pt>
                <c:pt idx="4453">
                  <c:v>11.0299388</c:v>
                </c:pt>
                <c:pt idx="4454">
                  <c:v>11.539959189999999</c:v>
                </c:pt>
                <c:pt idx="4455">
                  <c:v>12.28683747</c:v>
                </c:pt>
                <c:pt idx="4456">
                  <c:v>12.034827160000001</c:v>
                </c:pt>
                <c:pt idx="4457">
                  <c:v>12.62450668</c:v>
                </c:pt>
                <c:pt idx="4458">
                  <c:v>12.604949209999999</c:v>
                </c:pt>
                <c:pt idx="4459">
                  <c:v>13.533838810000001</c:v>
                </c:pt>
                <c:pt idx="4460">
                  <c:v>12.28908079</c:v>
                </c:pt>
                <c:pt idx="4461">
                  <c:v>12.75419606</c:v>
                </c:pt>
                <c:pt idx="4462">
                  <c:v>12.396739670000001</c:v>
                </c:pt>
                <c:pt idx="4463">
                  <c:v>11.55290001</c:v>
                </c:pt>
                <c:pt idx="4464">
                  <c:v>12.09152413</c:v>
                </c:pt>
                <c:pt idx="4465">
                  <c:v>11.730052430000001</c:v>
                </c:pt>
                <c:pt idx="4466">
                  <c:v>12.33419812</c:v>
                </c:pt>
                <c:pt idx="4467">
                  <c:v>13.21629209</c:v>
                </c:pt>
                <c:pt idx="4468">
                  <c:v>12.580643889999999</c:v>
                </c:pt>
                <c:pt idx="4469">
                  <c:v>12.13500866</c:v>
                </c:pt>
                <c:pt idx="4470">
                  <c:v>12.30367337</c:v>
                </c:pt>
                <c:pt idx="4471">
                  <c:v>12.24953695</c:v>
                </c:pt>
                <c:pt idx="4472">
                  <c:v>12.95295237</c:v>
                </c:pt>
                <c:pt idx="4473">
                  <c:v>12.677929819999999</c:v>
                </c:pt>
                <c:pt idx="4474">
                  <c:v>12.71902845</c:v>
                </c:pt>
                <c:pt idx="4475">
                  <c:v>12.72425293</c:v>
                </c:pt>
                <c:pt idx="4476">
                  <c:v>13.327128829999999</c:v>
                </c:pt>
                <c:pt idx="4477">
                  <c:v>13.928440520000001</c:v>
                </c:pt>
                <c:pt idx="4478">
                  <c:v>14.22451646</c:v>
                </c:pt>
                <c:pt idx="4479">
                  <c:v>13.9258074</c:v>
                </c:pt>
                <c:pt idx="4480">
                  <c:v>12.240040110000001</c:v>
                </c:pt>
                <c:pt idx="4481">
                  <c:v>13.96824393</c:v>
                </c:pt>
                <c:pt idx="4482">
                  <c:v>13.023539550000001</c:v>
                </c:pt>
                <c:pt idx="4483">
                  <c:v>13.26581816</c:v>
                </c:pt>
                <c:pt idx="4484">
                  <c:v>13.31432378</c:v>
                </c:pt>
                <c:pt idx="4485">
                  <c:v>13.153732189999999</c:v>
                </c:pt>
                <c:pt idx="4486">
                  <c:v>13.71599002</c:v>
                </c:pt>
                <c:pt idx="4487">
                  <c:v>13.857302969999999</c:v>
                </c:pt>
                <c:pt idx="4488">
                  <c:v>13.577490470000001</c:v>
                </c:pt>
                <c:pt idx="4489">
                  <c:v>15.036099780000001</c:v>
                </c:pt>
                <c:pt idx="4490">
                  <c:v>12.41697832</c:v>
                </c:pt>
                <c:pt idx="4491">
                  <c:v>14.45923202</c:v>
                </c:pt>
                <c:pt idx="4492">
                  <c:v>14.35075908</c:v>
                </c:pt>
                <c:pt idx="4493">
                  <c:v>14.14229512</c:v>
                </c:pt>
                <c:pt idx="4494">
                  <c:v>15.49641244</c:v>
                </c:pt>
                <c:pt idx="4495">
                  <c:v>12.31915178</c:v>
                </c:pt>
                <c:pt idx="4496">
                  <c:v>15.7464242</c:v>
                </c:pt>
                <c:pt idx="4497">
                  <c:v>15.02684981</c:v>
                </c:pt>
                <c:pt idx="4498">
                  <c:v>14.67624567</c:v>
                </c:pt>
                <c:pt idx="4499">
                  <c:v>15.1044281</c:v>
                </c:pt>
                <c:pt idx="4500">
                  <c:v>13.58140575</c:v>
                </c:pt>
                <c:pt idx="4501">
                  <c:v>14.448443709999999</c:v>
                </c:pt>
                <c:pt idx="4502">
                  <c:v>14.12007213</c:v>
                </c:pt>
                <c:pt idx="4503">
                  <c:v>14.450577900000001</c:v>
                </c:pt>
                <c:pt idx="4504">
                  <c:v>14.45347265</c:v>
                </c:pt>
                <c:pt idx="4505">
                  <c:v>14.438979379999999</c:v>
                </c:pt>
                <c:pt idx="4506">
                  <c:v>14.8588062</c:v>
                </c:pt>
                <c:pt idx="4507">
                  <c:v>14.987409510000001</c:v>
                </c:pt>
                <c:pt idx="4508">
                  <c:v>14.94185506</c:v>
                </c:pt>
                <c:pt idx="4509">
                  <c:v>14.81123607</c:v>
                </c:pt>
                <c:pt idx="4510">
                  <c:v>13.11431574</c:v>
                </c:pt>
                <c:pt idx="4511">
                  <c:v>14.51026583</c:v>
                </c:pt>
                <c:pt idx="4512">
                  <c:v>14.39853319</c:v>
                </c:pt>
                <c:pt idx="4513">
                  <c:v>14.73454398</c:v>
                </c:pt>
                <c:pt idx="4514">
                  <c:v>14.216229</c:v>
                </c:pt>
                <c:pt idx="4515">
                  <c:v>12.713049829999999</c:v>
                </c:pt>
                <c:pt idx="4516">
                  <c:v>13.890777310000001</c:v>
                </c:pt>
                <c:pt idx="4517">
                  <c:v>15.573021839999999</c:v>
                </c:pt>
                <c:pt idx="4518">
                  <c:v>14.78790963</c:v>
                </c:pt>
                <c:pt idx="4519">
                  <c:v>15.33425327</c:v>
                </c:pt>
                <c:pt idx="4520">
                  <c:v>13.245072970000001</c:v>
                </c:pt>
                <c:pt idx="4521">
                  <c:v>14.35246489</c:v>
                </c:pt>
                <c:pt idx="4522">
                  <c:v>14.76359205</c:v>
                </c:pt>
                <c:pt idx="4523">
                  <c:v>14.31883281</c:v>
                </c:pt>
                <c:pt idx="4524">
                  <c:v>14.704833949999999</c:v>
                </c:pt>
                <c:pt idx="4525">
                  <c:v>13.72878227</c:v>
                </c:pt>
                <c:pt idx="4526">
                  <c:v>14.395506320000001</c:v>
                </c:pt>
                <c:pt idx="4527">
                  <c:v>15.436604429999999</c:v>
                </c:pt>
                <c:pt idx="4528">
                  <c:v>15.096799389999999</c:v>
                </c:pt>
                <c:pt idx="4529">
                  <c:v>14.72000719</c:v>
                </c:pt>
                <c:pt idx="4530">
                  <c:v>12.790996529999999</c:v>
                </c:pt>
                <c:pt idx="4531">
                  <c:v>14.55772047</c:v>
                </c:pt>
                <c:pt idx="4532">
                  <c:v>14.72331009</c:v>
                </c:pt>
                <c:pt idx="4533">
                  <c:v>14.696533560000001</c:v>
                </c:pt>
                <c:pt idx="4534">
                  <c:v>14.605207500000001</c:v>
                </c:pt>
                <c:pt idx="4535">
                  <c:v>13.979429400000001</c:v>
                </c:pt>
                <c:pt idx="4536">
                  <c:v>14.570565390000001</c:v>
                </c:pt>
                <c:pt idx="4537">
                  <c:v>15.182198700000001</c:v>
                </c:pt>
                <c:pt idx="4538">
                  <c:v>14.49097297</c:v>
                </c:pt>
                <c:pt idx="4539">
                  <c:v>14.48985251</c:v>
                </c:pt>
                <c:pt idx="4540">
                  <c:v>13.643682739999999</c:v>
                </c:pt>
                <c:pt idx="4541">
                  <c:v>15.48094573</c:v>
                </c:pt>
                <c:pt idx="4542">
                  <c:v>14.354424249999999</c:v>
                </c:pt>
                <c:pt idx="4543">
                  <c:v>14.37198551</c:v>
                </c:pt>
                <c:pt idx="4544">
                  <c:v>13.826031710000001</c:v>
                </c:pt>
                <c:pt idx="4545">
                  <c:v>13.91090786</c:v>
                </c:pt>
                <c:pt idx="4546">
                  <c:v>14.305426280000001</c:v>
                </c:pt>
                <c:pt idx="4547">
                  <c:v>14.3369231</c:v>
                </c:pt>
                <c:pt idx="4548">
                  <c:v>14.110130509999999</c:v>
                </c:pt>
                <c:pt idx="4549">
                  <c:v>14.16286257</c:v>
                </c:pt>
                <c:pt idx="4550">
                  <c:v>14.695710930000001</c:v>
                </c:pt>
                <c:pt idx="4551">
                  <c:v>14.41645243</c:v>
                </c:pt>
                <c:pt idx="4552">
                  <c:v>13.672450469999999</c:v>
                </c:pt>
                <c:pt idx="4553">
                  <c:v>14.45367749</c:v>
                </c:pt>
                <c:pt idx="4554">
                  <c:v>14.137708249999999</c:v>
                </c:pt>
                <c:pt idx="4555">
                  <c:v>14.018130620000001</c:v>
                </c:pt>
                <c:pt idx="4556">
                  <c:v>14.3608498</c:v>
                </c:pt>
                <c:pt idx="4557">
                  <c:v>14.55476208</c:v>
                </c:pt>
                <c:pt idx="4558">
                  <c:v>14.503553309999999</c:v>
                </c:pt>
                <c:pt idx="4559">
                  <c:v>14.978330740000001</c:v>
                </c:pt>
                <c:pt idx="4560">
                  <c:v>14.904087240000001</c:v>
                </c:pt>
                <c:pt idx="4561">
                  <c:v>14.58330374</c:v>
                </c:pt>
                <c:pt idx="4562">
                  <c:v>13.839743289999999</c:v>
                </c:pt>
                <c:pt idx="4563">
                  <c:v>14.57791141</c:v>
                </c:pt>
                <c:pt idx="4564">
                  <c:v>14.600576009999999</c:v>
                </c:pt>
                <c:pt idx="4565">
                  <c:v>15.21474405</c:v>
                </c:pt>
                <c:pt idx="4566">
                  <c:v>14.5034451</c:v>
                </c:pt>
                <c:pt idx="4567">
                  <c:v>14.2792718</c:v>
                </c:pt>
                <c:pt idx="4568">
                  <c:v>14.49890879</c:v>
                </c:pt>
                <c:pt idx="4569">
                  <c:v>15.24156692</c:v>
                </c:pt>
                <c:pt idx="4570">
                  <c:v>14.295733350000001</c:v>
                </c:pt>
                <c:pt idx="4571">
                  <c:v>15.27237463</c:v>
                </c:pt>
                <c:pt idx="4572">
                  <c:v>14.866746940000001</c:v>
                </c:pt>
                <c:pt idx="4573">
                  <c:v>14.78920703</c:v>
                </c:pt>
                <c:pt idx="4574">
                  <c:v>14.11563333</c:v>
                </c:pt>
                <c:pt idx="4575">
                  <c:v>12.68721646</c:v>
                </c:pt>
                <c:pt idx="4576">
                  <c:v>14.63321023</c:v>
                </c:pt>
                <c:pt idx="4577">
                  <c:v>14.938049530000001</c:v>
                </c:pt>
                <c:pt idx="4578">
                  <c:v>14.501121700000001</c:v>
                </c:pt>
                <c:pt idx="4579">
                  <c:v>14.64038766</c:v>
                </c:pt>
                <c:pt idx="4580">
                  <c:v>13.742786150000001</c:v>
                </c:pt>
                <c:pt idx="4581">
                  <c:v>14.33365682</c:v>
                </c:pt>
                <c:pt idx="4582">
                  <c:v>13.56896311</c:v>
                </c:pt>
                <c:pt idx="4583">
                  <c:v>14.88427444</c:v>
                </c:pt>
                <c:pt idx="4584">
                  <c:v>14.90064628</c:v>
                </c:pt>
                <c:pt idx="4585">
                  <c:v>13.283830139999999</c:v>
                </c:pt>
                <c:pt idx="4586">
                  <c:v>14.28735824</c:v>
                </c:pt>
                <c:pt idx="4587">
                  <c:v>14.014389939999999</c:v>
                </c:pt>
                <c:pt idx="4588">
                  <c:v>13.062645610000001</c:v>
                </c:pt>
                <c:pt idx="4589">
                  <c:v>13.60404031</c:v>
                </c:pt>
                <c:pt idx="4590">
                  <c:v>13.468931319999999</c:v>
                </c:pt>
                <c:pt idx="4591">
                  <c:v>13.3139846</c:v>
                </c:pt>
                <c:pt idx="4592">
                  <c:v>13.764794370000001</c:v>
                </c:pt>
                <c:pt idx="4593">
                  <c:v>13.84185742</c:v>
                </c:pt>
                <c:pt idx="4594">
                  <c:v>14.478333599999999</c:v>
                </c:pt>
                <c:pt idx="4595">
                  <c:v>13.564195359999999</c:v>
                </c:pt>
                <c:pt idx="4596">
                  <c:v>13.9524039</c:v>
                </c:pt>
                <c:pt idx="4597">
                  <c:v>14.094654589999999</c:v>
                </c:pt>
                <c:pt idx="4598">
                  <c:v>14.38536455</c:v>
                </c:pt>
                <c:pt idx="4599">
                  <c:v>14.259573290000001</c:v>
                </c:pt>
                <c:pt idx="4600">
                  <c:v>12.852999329999999</c:v>
                </c:pt>
                <c:pt idx="4601">
                  <c:v>13.460681409999999</c:v>
                </c:pt>
                <c:pt idx="4602">
                  <c:v>14.68272533</c:v>
                </c:pt>
                <c:pt idx="4603">
                  <c:v>13.8086523</c:v>
                </c:pt>
                <c:pt idx="4604">
                  <c:v>14.06356156</c:v>
                </c:pt>
                <c:pt idx="4605">
                  <c:v>13.767806849999999</c:v>
                </c:pt>
                <c:pt idx="4606">
                  <c:v>14.528433870000001</c:v>
                </c:pt>
                <c:pt idx="4607">
                  <c:v>14.8323754</c:v>
                </c:pt>
                <c:pt idx="4608">
                  <c:v>14.212836380000001</c:v>
                </c:pt>
                <c:pt idx="4609">
                  <c:v>13.85083989</c:v>
                </c:pt>
                <c:pt idx="4610">
                  <c:v>13.92103159</c:v>
                </c:pt>
                <c:pt idx="4611">
                  <c:v>13.97190453</c:v>
                </c:pt>
                <c:pt idx="4612">
                  <c:v>14.287595830000001</c:v>
                </c:pt>
                <c:pt idx="4613">
                  <c:v>13.757612480000001</c:v>
                </c:pt>
                <c:pt idx="4614">
                  <c:v>14.21975293</c:v>
                </c:pt>
                <c:pt idx="4615">
                  <c:v>13.83461578</c:v>
                </c:pt>
                <c:pt idx="4616">
                  <c:v>14.564668259999999</c:v>
                </c:pt>
                <c:pt idx="4617">
                  <c:v>14.067813960000001</c:v>
                </c:pt>
                <c:pt idx="4618">
                  <c:v>14.10710386</c:v>
                </c:pt>
                <c:pt idx="4619">
                  <c:v>14.2481261</c:v>
                </c:pt>
                <c:pt idx="4620">
                  <c:v>14.53227066</c:v>
                </c:pt>
                <c:pt idx="4621">
                  <c:v>15.02851527</c:v>
                </c:pt>
                <c:pt idx="4622">
                  <c:v>15.17911501</c:v>
                </c:pt>
                <c:pt idx="4623">
                  <c:v>15.45746007</c:v>
                </c:pt>
                <c:pt idx="4624">
                  <c:v>15.44433663</c:v>
                </c:pt>
                <c:pt idx="4625">
                  <c:v>15.114417169999999</c:v>
                </c:pt>
                <c:pt idx="4626">
                  <c:v>15.64766354</c:v>
                </c:pt>
                <c:pt idx="4627">
                  <c:v>15.44683324</c:v>
                </c:pt>
                <c:pt idx="4628">
                  <c:v>14.56244834</c:v>
                </c:pt>
                <c:pt idx="4629">
                  <c:v>15.3806432</c:v>
                </c:pt>
                <c:pt idx="4630">
                  <c:v>13.883965590000001</c:v>
                </c:pt>
                <c:pt idx="4631">
                  <c:v>15.82388085</c:v>
                </c:pt>
                <c:pt idx="4632">
                  <c:v>15.36524401</c:v>
                </c:pt>
                <c:pt idx="4633">
                  <c:v>14.383556390000001</c:v>
                </c:pt>
                <c:pt idx="4634">
                  <c:v>15.366516600000001</c:v>
                </c:pt>
                <c:pt idx="4635">
                  <c:v>14.80283038</c:v>
                </c:pt>
                <c:pt idx="4636">
                  <c:v>15.377408640000001</c:v>
                </c:pt>
                <c:pt idx="4637">
                  <c:v>14.94824887</c:v>
                </c:pt>
                <c:pt idx="4638">
                  <c:v>15.315893579999999</c:v>
                </c:pt>
                <c:pt idx="4639">
                  <c:v>14.21946193</c:v>
                </c:pt>
                <c:pt idx="4640">
                  <c:v>15.004452280000001</c:v>
                </c:pt>
                <c:pt idx="4641">
                  <c:v>14.51345201</c:v>
                </c:pt>
                <c:pt idx="4642">
                  <c:v>15.18910112</c:v>
                </c:pt>
                <c:pt idx="4643">
                  <c:v>15.221294110000001</c:v>
                </c:pt>
                <c:pt idx="4644">
                  <c:v>14.2515567</c:v>
                </c:pt>
                <c:pt idx="4645">
                  <c:v>14.049166749999999</c:v>
                </c:pt>
                <c:pt idx="4646">
                  <c:v>14.897072720000001</c:v>
                </c:pt>
                <c:pt idx="4647">
                  <c:v>13.626672599999999</c:v>
                </c:pt>
                <c:pt idx="4648">
                  <c:v>14.43993609</c:v>
                </c:pt>
                <c:pt idx="4649">
                  <c:v>15.793833859999999</c:v>
                </c:pt>
                <c:pt idx="4650">
                  <c:v>14.381245610000001</c:v>
                </c:pt>
                <c:pt idx="4651">
                  <c:v>14.002398790000001</c:v>
                </c:pt>
                <c:pt idx="4652">
                  <c:v>15.433609450000001</c:v>
                </c:pt>
                <c:pt idx="4653">
                  <c:v>14.84847641</c:v>
                </c:pt>
                <c:pt idx="4654">
                  <c:v>15.0768442</c:v>
                </c:pt>
                <c:pt idx="4655">
                  <c:v>14.699370500000001</c:v>
                </c:pt>
                <c:pt idx="4656">
                  <c:v>14.933258800000001</c:v>
                </c:pt>
                <c:pt idx="4657">
                  <c:v>15.61632204</c:v>
                </c:pt>
                <c:pt idx="4658">
                  <c:v>16.388732789999999</c:v>
                </c:pt>
                <c:pt idx="4659">
                  <c:v>15.40781554</c:v>
                </c:pt>
                <c:pt idx="4660">
                  <c:v>14.87051495</c:v>
                </c:pt>
                <c:pt idx="4661">
                  <c:v>15.893620629999999</c:v>
                </c:pt>
                <c:pt idx="4662">
                  <c:v>16.275748579999998</c:v>
                </c:pt>
                <c:pt idx="4663">
                  <c:v>15.783728930000001</c:v>
                </c:pt>
                <c:pt idx="4664">
                  <c:v>15.84293858</c:v>
                </c:pt>
                <c:pt idx="4665">
                  <c:v>15.24957566</c:v>
                </c:pt>
                <c:pt idx="4666">
                  <c:v>15.45912534</c:v>
                </c:pt>
                <c:pt idx="4667">
                  <c:v>14.680136129999999</c:v>
                </c:pt>
                <c:pt idx="4668">
                  <c:v>14.830163089999999</c:v>
                </c:pt>
                <c:pt idx="4669">
                  <c:v>15.27646101</c:v>
                </c:pt>
                <c:pt idx="4670">
                  <c:v>14.48999757</c:v>
                </c:pt>
                <c:pt idx="4671">
                  <c:v>16.43113056</c:v>
                </c:pt>
                <c:pt idx="4672">
                  <c:v>15.960563710000001</c:v>
                </c:pt>
                <c:pt idx="4673">
                  <c:v>15.357392430000001</c:v>
                </c:pt>
                <c:pt idx="4674">
                  <c:v>15.887441689999999</c:v>
                </c:pt>
                <c:pt idx="4675">
                  <c:v>14.66969027</c:v>
                </c:pt>
                <c:pt idx="4676">
                  <c:v>15.494628260000001</c:v>
                </c:pt>
                <c:pt idx="4677">
                  <c:v>15.381033459999999</c:v>
                </c:pt>
                <c:pt idx="4678">
                  <c:v>16.141870000000001</c:v>
                </c:pt>
                <c:pt idx="4679">
                  <c:v>15.93400619</c:v>
                </c:pt>
                <c:pt idx="4680">
                  <c:v>15.184025099999999</c:v>
                </c:pt>
                <c:pt idx="4681">
                  <c:v>16.323165280000001</c:v>
                </c:pt>
                <c:pt idx="4682">
                  <c:v>16.320708020000001</c:v>
                </c:pt>
                <c:pt idx="4683">
                  <c:v>16.549862770000001</c:v>
                </c:pt>
                <c:pt idx="4684">
                  <c:v>15.933852359999999</c:v>
                </c:pt>
                <c:pt idx="4685">
                  <c:v>13.71942739</c:v>
                </c:pt>
                <c:pt idx="4686">
                  <c:v>14.92149384</c:v>
                </c:pt>
                <c:pt idx="4687">
                  <c:v>13.919055800000001</c:v>
                </c:pt>
                <c:pt idx="4688">
                  <c:v>14.600160539999999</c:v>
                </c:pt>
                <c:pt idx="4689">
                  <c:v>14.79026155</c:v>
                </c:pt>
                <c:pt idx="4690">
                  <c:v>14.664980310000001</c:v>
                </c:pt>
                <c:pt idx="4691">
                  <c:v>14.00106313</c:v>
                </c:pt>
                <c:pt idx="4692">
                  <c:v>15.157717529999999</c:v>
                </c:pt>
                <c:pt idx="4693">
                  <c:v>15.04070941</c:v>
                </c:pt>
                <c:pt idx="4694">
                  <c:v>14.921928899999999</c:v>
                </c:pt>
                <c:pt idx="4695">
                  <c:v>15.03431877</c:v>
                </c:pt>
                <c:pt idx="4696">
                  <c:v>15.27846003</c:v>
                </c:pt>
                <c:pt idx="4697">
                  <c:v>16.210378009999999</c:v>
                </c:pt>
                <c:pt idx="4698">
                  <c:v>15.713849079999999</c:v>
                </c:pt>
                <c:pt idx="4699">
                  <c:v>15.677859489999999</c:v>
                </c:pt>
                <c:pt idx="4700">
                  <c:v>14.86800465</c:v>
                </c:pt>
                <c:pt idx="4701">
                  <c:v>15.66413831</c:v>
                </c:pt>
                <c:pt idx="4702">
                  <c:v>15.76151801</c:v>
                </c:pt>
                <c:pt idx="4703">
                  <c:v>16.00589153</c:v>
                </c:pt>
                <c:pt idx="4704">
                  <c:v>15.7227502</c:v>
                </c:pt>
                <c:pt idx="4705">
                  <c:v>15.78067562</c:v>
                </c:pt>
                <c:pt idx="4706">
                  <c:v>15.60360107</c:v>
                </c:pt>
                <c:pt idx="4707">
                  <c:v>15.64441012</c:v>
                </c:pt>
                <c:pt idx="4708">
                  <c:v>15.201816279999999</c:v>
                </c:pt>
                <c:pt idx="4709">
                  <c:v>15.47573088</c:v>
                </c:pt>
                <c:pt idx="4710">
                  <c:v>14.51758092</c:v>
                </c:pt>
                <c:pt idx="4711">
                  <c:v>15.61239812</c:v>
                </c:pt>
                <c:pt idx="4712">
                  <c:v>15.96230956</c:v>
                </c:pt>
                <c:pt idx="4713">
                  <c:v>15.677225290000001</c:v>
                </c:pt>
                <c:pt idx="4714">
                  <c:v>15.69950427</c:v>
                </c:pt>
                <c:pt idx="4715">
                  <c:v>15.873674940000001</c:v>
                </c:pt>
                <c:pt idx="4716">
                  <c:v>16.385320589999999</c:v>
                </c:pt>
                <c:pt idx="4717">
                  <c:v>16.596072929999998</c:v>
                </c:pt>
                <c:pt idx="4718">
                  <c:v>16.617971560000001</c:v>
                </c:pt>
                <c:pt idx="4719">
                  <c:v>16.31847235</c:v>
                </c:pt>
                <c:pt idx="4720">
                  <c:v>15.573262639999999</c:v>
                </c:pt>
                <c:pt idx="4721">
                  <c:v>15.92230825</c:v>
                </c:pt>
                <c:pt idx="4722">
                  <c:v>16.626024879999999</c:v>
                </c:pt>
                <c:pt idx="4723">
                  <c:v>15.92133946</c:v>
                </c:pt>
                <c:pt idx="4724">
                  <c:v>15.74778601</c:v>
                </c:pt>
                <c:pt idx="4725">
                  <c:v>15.43312547</c:v>
                </c:pt>
                <c:pt idx="4726">
                  <c:v>15.61149932</c:v>
                </c:pt>
                <c:pt idx="4727">
                  <c:v>15.2903494</c:v>
                </c:pt>
                <c:pt idx="4728">
                  <c:v>15.25879999</c:v>
                </c:pt>
                <c:pt idx="4729">
                  <c:v>16.068744450000001</c:v>
                </c:pt>
                <c:pt idx="4730">
                  <c:v>15.060797859999999</c:v>
                </c:pt>
                <c:pt idx="4731">
                  <c:v>15.549627879999999</c:v>
                </c:pt>
                <c:pt idx="4732">
                  <c:v>15.19067873</c:v>
                </c:pt>
                <c:pt idx="4733">
                  <c:v>16.106480770000001</c:v>
                </c:pt>
                <c:pt idx="4734">
                  <c:v>16.178415470000001</c:v>
                </c:pt>
                <c:pt idx="4735">
                  <c:v>15.34782976</c:v>
                </c:pt>
                <c:pt idx="4736">
                  <c:v>15.96757549</c:v>
                </c:pt>
                <c:pt idx="4737">
                  <c:v>15.99659709</c:v>
                </c:pt>
                <c:pt idx="4738">
                  <c:v>15.81913636</c:v>
                </c:pt>
                <c:pt idx="4739">
                  <c:v>14.832596540000001</c:v>
                </c:pt>
                <c:pt idx="4740">
                  <c:v>14.782185650000001</c:v>
                </c:pt>
                <c:pt idx="4741">
                  <c:v>15.52040124</c:v>
                </c:pt>
                <c:pt idx="4742">
                  <c:v>16.061981889999998</c:v>
                </c:pt>
                <c:pt idx="4743">
                  <c:v>16.977855980000001</c:v>
                </c:pt>
                <c:pt idx="4744">
                  <c:v>16.113802629999999</c:v>
                </c:pt>
                <c:pt idx="4745">
                  <c:v>15.043983109999999</c:v>
                </c:pt>
                <c:pt idx="4746">
                  <c:v>15.90755613</c:v>
                </c:pt>
                <c:pt idx="4747">
                  <c:v>15.09256006</c:v>
                </c:pt>
                <c:pt idx="4748">
                  <c:v>15.39811383</c:v>
                </c:pt>
                <c:pt idx="4749">
                  <c:v>16.111575590000001</c:v>
                </c:pt>
                <c:pt idx="4750">
                  <c:v>15.19288128</c:v>
                </c:pt>
                <c:pt idx="4751">
                  <c:v>16.10065247</c:v>
                </c:pt>
                <c:pt idx="4752">
                  <c:v>16.202757819999999</c:v>
                </c:pt>
                <c:pt idx="4753">
                  <c:v>15.48040009</c:v>
                </c:pt>
                <c:pt idx="4754">
                  <c:v>14.561517889999999</c:v>
                </c:pt>
                <c:pt idx="4755">
                  <c:v>14.81398817</c:v>
                </c:pt>
                <c:pt idx="4756">
                  <c:v>15.48271579</c:v>
                </c:pt>
                <c:pt idx="4757">
                  <c:v>15.543304129999999</c:v>
                </c:pt>
                <c:pt idx="4758">
                  <c:v>15.566027800000001</c:v>
                </c:pt>
                <c:pt idx="4759">
                  <c:v>15.376182590000001</c:v>
                </c:pt>
                <c:pt idx="4760">
                  <c:v>14.91809707</c:v>
                </c:pt>
                <c:pt idx="4761">
                  <c:v>15.348370389999999</c:v>
                </c:pt>
                <c:pt idx="4762">
                  <c:v>15.405817369999999</c:v>
                </c:pt>
                <c:pt idx="4763">
                  <c:v>15.79126437</c:v>
                </c:pt>
                <c:pt idx="4764">
                  <c:v>15.60624335</c:v>
                </c:pt>
                <c:pt idx="4765">
                  <c:v>14.40378035</c:v>
                </c:pt>
                <c:pt idx="4766">
                  <c:v>15.44611325</c:v>
                </c:pt>
                <c:pt idx="4767">
                  <c:v>14.55241762</c:v>
                </c:pt>
                <c:pt idx="4768">
                  <c:v>15.28290881</c:v>
                </c:pt>
                <c:pt idx="4769">
                  <c:v>15.307950870000001</c:v>
                </c:pt>
                <c:pt idx="4770">
                  <c:v>14.46756695</c:v>
                </c:pt>
                <c:pt idx="4771">
                  <c:v>15.8245126</c:v>
                </c:pt>
                <c:pt idx="4772">
                  <c:v>15.696161269999999</c:v>
                </c:pt>
                <c:pt idx="4773">
                  <c:v>14.65102029</c:v>
                </c:pt>
                <c:pt idx="4774">
                  <c:v>14.89051821</c:v>
                </c:pt>
                <c:pt idx="4775">
                  <c:v>14.63751394</c:v>
                </c:pt>
                <c:pt idx="4776">
                  <c:v>14.29223577</c:v>
                </c:pt>
                <c:pt idx="4777">
                  <c:v>14.026109399999999</c:v>
                </c:pt>
                <c:pt idx="4778">
                  <c:v>14.49160717</c:v>
                </c:pt>
                <c:pt idx="4779">
                  <c:v>14.737257079999999</c:v>
                </c:pt>
                <c:pt idx="4780">
                  <c:v>14.04808748</c:v>
                </c:pt>
                <c:pt idx="4781">
                  <c:v>14.41584463</c:v>
                </c:pt>
                <c:pt idx="4782">
                  <c:v>14.70786588</c:v>
                </c:pt>
                <c:pt idx="4783">
                  <c:v>14.88069632</c:v>
                </c:pt>
                <c:pt idx="4784">
                  <c:v>14.96111453</c:v>
                </c:pt>
                <c:pt idx="4785">
                  <c:v>14.23331851</c:v>
                </c:pt>
                <c:pt idx="4786">
                  <c:v>14.327554900000001</c:v>
                </c:pt>
                <c:pt idx="4787">
                  <c:v>14.61883544</c:v>
                </c:pt>
                <c:pt idx="4788">
                  <c:v>14.35932888</c:v>
                </c:pt>
                <c:pt idx="4789">
                  <c:v>14.9375985</c:v>
                </c:pt>
                <c:pt idx="4790">
                  <c:v>14.364015350000001</c:v>
                </c:pt>
                <c:pt idx="4791">
                  <c:v>14.651242870000001</c:v>
                </c:pt>
                <c:pt idx="4792">
                  <c:v>14.31654073</c:v>
                </c:pt>
                <c:pt idx="4793">
                  <c:v>14.58304182</c:v>
                </c:pt>
                <c:pt idx="4794">
                  <c:v>14.39361225</c:v>
                </c:pt>
                <c:pt idx="4795">
                  <c:v>14.24726295</c:v>
                </c:pt>
                <c:pt idx="4796">
                  <c:v>13.964319639999999</c:v>
                </c:pt>
                <c:pt idx="4797">
                  <c:v>14.009856689999999</c:v>
                </c:pt>
                <c:pt idx="4798">
                  <c:v>15.427448500000001</c:v>
                </c:pt>
                <c:pt idx="4799">
                  <c:v>14.521442909999999</c:v>
                </c:pt>
                <c:pt idx="4800">
                  <c:v>14.29718811</c:v>
                </c:pt>
                <c:pt idx="4801">
                  <c:v>14.65793334</c:v>
                </c:pt>
                <c:pt idx="4802">
                  <c:v>14.111370470000001</c:v>
                </c:pt>
                <c:pt idx="4803">
                  <c:v>14.492578440000001</c:v>
                </c:pt>
                <c:pt idx="4804">
                  <c:v>14.0020782</c:v>
                </c:pt>
                <c:pt idx="4805">
                  <c:v>13.4513272</c:v>
                </c:pt>
                <c:pt idx="4806">
                  <c:v>13.77116934</c:v>
                </c:pt>
                <c:pt idx="4807">
                  <c:v>13.63196499</c:v>
                </c:pt>
                <c:pt idx="4808">
                  <c:v>13.840799970000001</c:v>
                </c:pt>
                <c:pt idx="4809">
                  <c:v>13.853311160000001</c:v>
                </c:pt>
                <c:pt idx="4810">
                  <c:v>12.53023911</c:v>
                </c:pt>
                <c:pt idx="4811">
                  <c:v>14.080673969999999</c:v>
                </c:pt>
                <c:pt idx="4812">
                  <c:v>14.800647619999999</c:v>
                </c:pt>
                <c:pt idx="4813">
                  <c:v>14.429639549999999</c:v>
                </c:pt>
                <c:pt idx="4814">
                  <c:v>14.16547708</c:v>
                </c:pt>
                <c:pt idx="4815">
                  <c:v>13.46034326</c:v>
                </c:pt>
                <c:pt idx="4816">
                  <c:v>13.198553049999999</c:v>
                </c:pt>
                <c:pt idx="4817">
                  <c:v>13.629217239999999</c:v>
                </c:pt>
                <c:pt idx="4818">
                  <c:v>13.340796689999999</c:v>
                </c:pt>
                <c:pt idx="4819">
                  <c:v>13.710332040000001</c:v>
                </c:pt>
                <c:pt idx="4820">
                  <c:v>13.298328440000001</c:v>
                </c:pt>
                <c:pt idx="4821">
                  <c:v>14.096698979999999</c:v>
                </c:pt>
                <c:pt idx="4822">
                  <c:v>13.84462298</c:v>
                </c:pt>
                <c:pt idx="4823">
                  <c:v>13.232616050000001</c:v>
                </c:pt>
                <c:pt idx="4824">
                  <c:v>13.489793369999999</c:v>
                </c:pt>
                <c:pt idx="4825">
                  <c:v>12.94864959</c:v>
                </c:pt>
                <c:pt idx="4826">
                  <c:v>13.50693616</c:v>
                </c:pt>
                <c:pt idx="4827">
                  <c:v>14.175389729999999</c:v>
                </c:pt>
                <c:pt idx="4828">
                  <c:v>13.63958579</c:v>
                </c:pt>
                <c:pt idx="4829">
                  <c:v>13.31880406</c:v>
                </c:pt>
                <c:pt idx="4830">
                  <c:v>13.62427072</c:v>
                </c:pt>
                <c:pt idx="4831">
                  <c:v>13.925658820000001</c:v>
                </c:pt>
                <c:pt idx="4832">
                  <c:v>13.23406142</c:v>
                </c:pt>
                <c:pt idx="4833">
                  <c:v>13.430921140000001</c:v>
                </c:pt>
                <c:pt idx="4834">
                  <c:v>13.527709440000001</c:v>
                </c:pt>
                <c:pt idx="4835">
                  <c:v>13.074318</c:v>
                </c:pt>
                <c:pt idx="4836">
                  <c:v>13.75678184</c:v>
                </c:pt>
                <c:pt idx="4837">
                  <c:v>14.4049821</c:v>
                </c:pt>
                <c:pt idx="4838">
                  <c:v>13.81658578</c:v>
                </c:pt>
                <c:pt idx="4839">
                  <c:v>13.294213470000001</c:v>
                </c:pt>
                <c:pt idx="4840">
                  <c:v>12.95389048</c:v>
                </c:pt>
                <c:pt idx="4841">
                  <c:v>14.104567769999999</c:v>
                </c:pt>
                <c:pt idx="4842">
                  <c:v>13.436193100000001</c:v>
                </c:pt>
                <c:pt idx="4843">
                  <c:v>13.81478428</c:v>
                </c:pt>
                <c:pt idx="4844">
                  <c:v>13.37787893</c:v>
                </c:pt>
                <c:pt idx="4845">
                  <c:v>12.980101189999999</c:v>
                </c:pt>
                <c:pt idx="4846">
                  <c:v>13.698973540000001</c:v>
                </c:pt>
                <c:pt idx="4847">
                  <c:v>14.115737340000001</c:v>
                </c:pt>
                <c:pt idx="4848">
                  <c:v>14.09055261</c:v>
                </c:pt>
                <c:pt idx="4849">
                  <c:v>13.438957739999999</c:v>
                </c:pt>
                <c:pt idx="4850">
                  <c:v>12.399748880000001</c:v>
                </c:pt>
                <c:pt idx="4851">
                  <c:v>13.318086490000001</c:v>
                </c:pt>
                <c:pt idx="4852">
                  <c:v>12.90936031</c:v>
                </c:pt>
                <c:pt idx="4853">
                  <c:v>12.57791858</c:v>
                </c:pt>
                <c:pt idx="4854">
                  <c:v>12.79443683</c:v>
                </c:pt>
                <c:pt idx="4855">
                  <c:v>11.26129514</c:v>
                </c:pt>
                <c:pt idx="4856">
                  <c:v>12.01475608</c:v>
                </c:pt>
                <c:pt idx="4857">
                  <c:v>12.77852938</c:v>
                </c:pt>
                <c:pt idx="4858">
                  <c:v>12.434381849999999</c:v>
                </c:pt>
                <c:pt idx="4859">
                  <c:v>13.066150009999999</c:v>
                </c:pt>
                <c:pt idx="4860">
                  <c:v>12.011858139999999</c:v>
                </c:pt>
                <c:pt idx="4861">
                  <c:v>12.80785753</c:v>
                </c:pt>
                <c:pt idx="4862">
                  <c:v>12.60435126</c:v>
                </c:pt>
                <c:pt idx="4863">
                  <c:v>12.91124658</c:v>
                </c:pt>
                <c:pt idx="4864">
                  <c:v>13.045760870000001</c:v>
                </c:pt>
                <c:pt idx="4865">
                  <c:v>12.856605979999999</c:v>
                </c:pt>
                <c:pt idx="4866">
                  <c:v>12.38829552</c:v>
                </c:pt>
                <c:pt idx="4867">
                  <c:v>12.615021580000001</c:v>
                </c:pt>
                <c:pt idx="4868">
                  <c:v>12.39498992</c:v>
                </c:pt>
                <c:pt idx="4869">
                  <c:v>13.030964020000001</c:v>
                </c:pt>
                <c:pt idx="4870">
                  <c:v>11.40303138</c:v>
                </c:pt>
                <c:pt idx="4871">
                  <c:v>11.69991196</c:v>
                </c:pt>
                <c:pt idx="4872">
                  <c:v>12.52096948</c:v>
                </c:pt>
                <c:pt idx="4873">
                  <c:v>12.722367009999999</c:v>
                </c:pt>
                <c:pt idx="4874">
                  <c:v>11.853848960000001</c:v>
                </c:pt>
                <c:pt idx="4875">
                  <c:v>10.69148362</c:v>
                </c:pt>
                <c:pt idx="4876">
                  <c:v>12.28886039</c:v>
                </c:pt>
                <c:pt idx="4877">
                  <c:v>12.128979770000001</c:v>
                </c:pt>
                <c:pt idx="4878">
                  <c:v>11.98649863</c:v>
                </c:pt>
                <c:pt idx="4879">
                  <c:v>10.6202247</c:v>
                </c:pt>
                <c:pt idx="4880">
                  <c:v>11.27226553</c:v>
                </c:pt>
                <c:pt idx="4881">
                  <c:v>10.398203069999999</c:v>
                </c:pt>
                <c:pt idx="4882">
                  <c:v>10.806507119999999</c:v>
                </c:pt>
                <c:pt idx="4883">
                  <c:v>11.14406483</c:v>
                </c:pt>
                <c:pt idx="4884">
                  <c:v>10.74625606</c:v>
                </c:pt>
                <c:pt idx="4885">
                  <c:v>10.62671104</c:v>
                </c:pt>
                <c:pt idx="4886">
                  <c:v>11.482183170000001</c:v>
                </c:pt>
                <c:pt idx="4887">
                  <c:v>11.09015752</c:v>
                </c:pt>
                <c:pt idx="4888">
                  <c:v>10.878410519999999</c:v>
                </c:pt>
                <c:pt idx="4889">
                  <c:v>10.53118913</c:v>
                </c:pt>
                <c:pt idx="4890">
                  <c:v>10.713188949999999</c:v>
                </c:pt>
                <c:pt idx="4891">
                  <c:v>10.42112199</c:v>
                </c:pt>
                <c:pt idx="4892">
                  <c:v>10.19457957</c:v>
                </c:pt>
                <c:pt idx="4893">
                  <c:v>10.84473109</c:v>
                </c:pt>
                <c:pt idx="4894">
                  <c:v>10.74043153</c:v>
                </c:pt>
                <c:pt idx="4895">
                  <c:v>10.8320524</c:v>
                </c:pt>
                <c:pt idx="4896">
                  <c:v>11.17966579</c:v>
                </c:pt>
                <c:pt idx="4897">
                  <c:v>10.99918486</c:v>
                </c:pt>
                <c:pt idx="4898">
                  <c:v>10.967605199999999</c:v>
                </c:pt>
                <c:pt idx="4899">
                  <c:v>9.9456389559999998</c:v>
                </c:pt>
                <c:pt idx="4900">
                  <c:v>8.6236883530000004</c:v>
                </c:pt>
                <c:pt idx="4901">
                  <c:v>9.2322690339999998</c:v>
                </c:pt>
                <c:pt idx="4902">
                  <c:v>8.9091396799999902</c:v>
                </c:pt>
                <c:pt idx="4903">
                  <c:v>9.5013328710000007</c:v>
                </c:pt>
                <c:pt idx="4904">
                  <c:v>9.2674158650000003</c:v>
                </c:pt>
                <c:pt idx="4905">
                  <c:v>9.5407885429999997</c:v>
                </c:pt>
                <c:pt idx="4906">
                  <c:v>8.4751893220000003</c:v>
                </c:pt>
                <c:pt idx="4907">
                  <c:v>9.3839391610000007</c:v>
                </c:pt>
                <c:pt idx="4908">
                  <c:v>8.2287261429999905</c:v>
                </c:pt>
                <c:pt idx="4909">
                  <c:v>9.0019392590000002</c:v>
                </c:pt>
                <c:pt idx="4910">
                  <c:v>9.627507262</c:v>
                </c:pt>
                <c:pt idx="4911">
                  <c:v>9.4621162059999904</c:v>
                </c:pt>
                <c:pt idx="4912">
                  <c:v>9.7546921320000006</c:v>
                </c:pt>
                <c:pt idx="4913">
                  <c:v>8.7159539200000005</c:v>
                </c:pt>
                <c:pt idx="4914">
                  <c:v>8.7098894009999999</c:v>
                </c:pt>
                <c:pt idx="4915">
                  <c:v>7.4690495300000004</c:v>
                </c:pt>
                <c:pt idx="4916">
                  <c:v>8.3822931940000007</c:v>
                </c:pt>
                <c:pt idx="4917">
                  <c:v>8.9370808660000005</c:v>
                </c:pt>
                <c:pt idx="4918">
                  <c:v>8.4029236130000005</c:v>
                </c:pt>
                <c:pt idx="4919">
                  <c:v>7.728868973</c:v>
                </c:pt>
                <c:pt idx="4920">
                  <c:v>7.0859950019999998</c:v>
                </c:pt>
                <c:pt idx="4921">
                  <c:v>7.757833196</c:v>
                </c:pt>
                <c:pt idx="4922">
                  <c:v>7.983575095</c:v>
                </c:pt>
                <c:pt idx="4923">
                  <c:v>7.7613228210000003</c:v>
                </c:pt>
                <c:pt idx="4924">
                  <c:v>8.408591521</c:v>
                </c:pt>
                <c:pt idx="4925">
                  <c:v>7.2334109389999997</c:v>
                </c:pt>
                <c:pt idx="4926">
                  <c:v>8.011027253</c:v>
                </c:pt>
                <c:pt idx="4927">
                  <c:v>8.7492446719999997</c:v>
                </c:pt>
                <c:pt idx="4928">
                  <c:v>7.6501058049999999</c:v>
                </c:pt>
                <c:pt idx="4929">
                  <c:v>6.8528851680000002</c:v>
                </c:pt>
                <c:pt idx="4930">
                  <c:v>6.9974775259999999</c:v>
                </c:pt>
                <c:pt idx="4931">
                  <c:v>7.4128040129999997</c:v>
                </c:pt>
                <c:pt idx="4932">
                  <c:v>8.2265014379999997</c:v>
                </c:pt>
                <c:pt idx="4933">
                  <c:v>6.8788832419999997</c:v>
                </c:pt>
                <c:pt idx="4934">
                  <c:v>7.4190805099999997</c:v>
                </c:pt>
                <c:pt idx="4935">
                  <c:v>7.7383481749999996</c:v>
                </c:pt>
                <c:pt idx="4936">
                  <c:v>7.3060841849999996</c:v>
                </c:pt>
                <c:pt idx="4937">
                  <c:v>6.5279007350000002</c:v>
                </c:pt>
                <c:pt idx="4938">
                  <c:v>6.5064696440000001</c:v>
                </c:pt>
                <c:pt idx="4939">
                  <c:v>5.3901903039999999</c:v>
                </c:pt>
                <c:pt idx="4940">
                  <c:v>5.5556545850000001</c:v>
                </c:pt>
                <c:pt idx="4941">
                  <c:v>5.8090984260000003</c:v>
                </c:pt>
                <c:pt idx="4942">
                  <c:v>6.1915948959999998</c:v>
                </c:pt>
                <c:pt idx="4943">
                  <c:v>6.009901427</c:v>
                </c:pt>
                <c:pt idx="4944">
                  <c:v>5.4286045989999998</c:v>
                </c:pt>
                <c:pt idx="4945">
                  <c:v>4.8808294060000001</c:v>
                </c:pt>
                <c:pt idx="4946">
                  <c:v>5.5006145780000004</c:v>
                </c:pt>
                <c:pt idx="4947">
                  <c:v>5.6937853460000003</c:v>
                </c:pt>
                <c:pt idx="4948">
                  <c:v>5.6677635769999997</c:v>
                </c:pt>
                <c:pt idx="4949">
                  <c:v>5.3725187319999996</c:v>
                </c:pt>
                <c:pt idx="4950">
                  <c:v>5.7315466629999996</c:v>
                </c:pt>
                <c:pt idx="4951">
                  <c:v>5.1831339779999999</c:v>
                </c:pt>
                <c:pt idx="4952">
                  <c:v>4.8352816320000001</c:v>
                </c:pt>
                <c:pt idx="4953">
                  <c:v>4.3401821180000004</c:v>
                </c:pt>
                <c:pt idx="4954">
                  <c:v>5.0511638830000001</c:v>
                </c:pt>
                <c:pt idx="4955">
                  <c:v>3.915996464</c:v>
                </c:pt>
                <c:pt idx="4956">
                  <c:v>4.2418890210000004</c:v>
                </c:pt>
                <c:pt idx="4957">
                  <c:v>4.3423260959999999</c:v>
                </c:pt>
                <c:pt idx="4958">
                  <c:v>4.7508880539999998</c:v>
                </c:pt>
                <c:pt idx="4959">
                  <c:v>4.8861279</c:v>
                </c:pt>
                <c:pt idx="4960">
                  <c:v>2.7343898649999998</c:v>
                </c:pt>
                <c:pt idx="4961">
                  <c:v>5.0412552899999996</c:v>
                </c:pt>
                <c:pt idx="4962">
                  <c:v>4.1589740910000002</c:v>
                </c:pt>
                <c:pt idx="4963">
                  <c:v>4.2768528669999997</c:v>
                </c:pt>
                <c:pt idx="4964">
                  <c:v>3.2428541480000002</c:v>
                </c:pt>
                <c:pt idx="4965">
                  <c:v>3.244623415</c:v>
                </c:pt>
                <c:pt idx="4966">
                  <c:v>2.50933187</c:v>
                </c:pt>
                <c:pt idx="4967">
                  <c:v>3.352652484</c:v>
                </c:pt>
                <c:pt idx="4968">
                  <c:v>3.385443757</c:v>
                </c:pt>
                <c:pt idx="4969">
                  <c:v>3.5707054550000001</c:v>
                </c:pt>
                <c:pt idx="4970">
                  <c:v>3.3843799109999999</c:v>
                </c:pt>
                <c:pt idx="4971">
                  <c:v>2.5677123160000002</c:v>
                </c:pt>
                <c:pt idx="4972">
                  <c:v>4.302439906</c:v>
                </c:pt>
                <c:pt idx="4973">
                  <c:v>3.091168277</c:v>
                </c:pt>
                <c:pt idx="4974">
                  <c:v>2.964893123</c:v>
                </c:pt>
                <c:pt idx="4975">
                  <c:v>2.9599096390000001</c:v>
                </c:pt>
                <c:pt idx="4976">
                  <c:v>2.869735913</c:v>
                </c:pt>
                <c:pt idx="4977">
                  <c:v>4.0151893310000002</c:v>
                </c:pt>
                <c:pt idx="4978">
                  <c:v>4.0611862199999997</c:v>
                </c:pt>
                <c:pt idx="4979">
                  <c:v>3.3447551020000001</c:v>
                </c:pt>
                <c:pt idx="4980">
                  <c:v>3.998867443</c:v>
                </c:pt>
                <c:pt idx="4981">
                  <c:v>4.5549899250000001</c:v>
                </c:pt>
                <c:pt idx="4982">
                  <c:v>3.2480113249999998</c:v>
                </c:pt>
                <c:pt idx="4983">
                  <c:v>3.510108394</c:v>
                </c:pt>
                <c:pt idx="4984">
                  <c:v>3.4302043929999999</c:v>
                </c:pt>
                <c:pt idx="4985">
                  <c:v>4.0337252540000001</c:v>
                </c:pt>
                <c:pt idx="4986">
                  <c:v>3.0847200080000001</c:v>
                </c:pt>
                <c:pt idx="4987">
                  <c:v>3.6361340860000002</c:v>
                </c:pt>
                <c:pt idx="4988">
                  <c:v>3.6746418059999999</c:v>
                </c:pt>
                <c:pt idx="4989">
                  <c:v>3.535371842</c:v>
                </c:pt>
                <c:pt idx="4990">
                  <c:v>3.8018749060000001</c:v>
                </c:pt>
                <c:pt idx="4991">
                  <c:v>3.9507415880000001</c:v>
                </c:pt>
                <c:pt idx="4992">
                  <c:v>4.4143421790000001</c:v>
                </c:pt>
                <c:pt idx="4993">
                  <c:v>4.4189104649999997</c:v>
                </c:pt>
                <c:pt idx="4994">
                  <c:v>4.2605780700000002</c:v>
                </c:pt>
                <c:pt idx="4995">
                  <c:v>4.6564664789999997</c:v>
                </c:pt>
                <c:pt idx="4996">
                  <c:v>3.5277290149999998</c:v>
                </c:pt>
                <c:pt idx="4997">
                  <c:v>5.4889068669999999</c:v>
                </c:pt>
                <c:pt idx="4998">
                  <c:v>3.8651343900000001</c:v>
                </c:pt>
                <c:pt idx="4999">
                  <c:v>5.457337034</c:v>
                </c:pt>
                <c:pt idx="5000">
                  <c:v>4.358575729</c:v>
                </c:pt>
                <c:pt idx="5001">
                  <c:v>4.8198785380000002</c:v>
                </c:pt>
                <c:pt idx="5002">
                  <c:v>4.5346826370000004</c:v>
                </c:pt>
                <c:pt idx="5003">
                  <c:v>5.0126206179999997</c:v>
                </c:pt>
                <c:pt idx="5004">
                  <c:v>5.0226216829999997</c:v>
                </c:pt>
                <c:pt idx="5005">
                  <c:v>3.5968222230000002</c:v>
                </c:pt>
                <c:pt idx="5006">
                  <c:v>4.8892823549999997</c:v>
                </c:pt>
                <c:pt idx="5007">
                  <c:v>5.3640434939999997</c:v>
                </c:pt>
                <c:pt idx="5008">
                  <c:v>4.7818205159999998</c:v>
                </c:pt>
                <c:pt idx="5009">
                  <c:v>4.3035142540000004</c:v>
                </c:pt>
                <c:pt idx="5010">
                  <c:v>4.8732978840000003</c:v>
                </c:pt>
                <c:pt idx="5011">
                  <c:v>4.928993009</c:v>
                </c:pt>
                <c:pt idx="5012">
                  <c:v>4.6563387790000004</c:v>
                </c:pt>
                <c:pt idx="5013">
                  <c:v>5.0515701670000004</c:v>
                </c:pt>
                <c:pt idx="5014">
                  <c:v>4.9595895260000002</c:v>
                </c:pt>
                <c:pt idx="5015">
                  <c:v>5.556596088</c:v>
                </c:pt>
                <c:pt idx="5016">
                  <c:v>5.015892826</c:v>
                </c:pt>
                <c:pt idx="5017">
                  <c:v>5.2155752499999997</c:v>
                </c:pt>
                <c:pt idx="5018">
                  <c:v>5.1072936090000001</c:v>
                </c:pt>
                <c:pt idx="5019">
                  <c:v>5.2446299639999996</c:v>
                </c:pt>
                <c:pt idx="5020">
                  <c:v>4.6757041859999999</c:v>
                </c:pt>
                <c:pt idx="5021">
                  <c:v>6.0037702570000002</c:v>
                </c:pt>
                <c:pt idx="5022">
                  <c:v>4.896969608</c:v>
                </c:pt>
                <c:pt idx="5023">
                  <c:v>4.4339116909999996</c:v>
                </c:pt>
                <c:pt idx="5024">
                  <c:v>4.7406500190000003</c:v>
                </c:pt>
                <c:pt idx="5025">
                  <c:v>4.39544362</c:v>
                </c:pt>
                <c:pt idx="5026">
                  <c:v>4.5891764540000004</c:v>
                </c:pt>
                <c:pt idx="5027">
                  <c:v>4.7973469350000002</c:v>
                </c:pt>
                <c:pt idx="5028">
                  <c:v>4.9784051649999999</c:v>
                </c:pt>
                <c:pt idx="5029">
                  <c:v>5.2936816139999996</c:v>
                </c:pt>
                <c:pt idx="5030">
                  <c:v>4.6260212999999997</c:v>
                </c:pt>
                <c:pt idx="5031">
                  <c:v>4.9203051230000003</c:v>
                </c:pt>
                <c:pt idx="5032">
                  <c:v>4.2876933590000004</c:v>
                </c:pt>
                <c:pt idx="5033">
                  <c:v>4.1903766180000002</c:v>
                </c:pt>
                <c:pt idx="5034">
                  <c:v>3.8064376040000001</c:v>
                </c:pt>
                <c:pt idx="5035">
                  <c:v>3.9883460689999999</c:v>
                </c:pt>
                <c:pt idx="5036">
                  <c:v>3.099056918</c:v>
                </c:pt>
                <c:pt idx="5037">
                  <c:v>3.4947726640000001</c:v>
                </c:pt>
                <c:pt idx="5038">
                  <c:v>4.813431961</c:v>
                </c:pt>
                <c:pt idx="5039">
                  <c:v>3.5797139549999999</c:v>
                </c:pt>
                <c:pt idx="5040">
                  <c:v>3.2657483730000001</c:v>
                </c:pt>
                <c:pt idx="5041">
                  <c:v>3.9278685449999999</c:v>
                </c:pt>
                <c:pt idx="5042">
                  <c:v>4.6166493739999996</c:v>
                </c:pt>
                <c:pt idx="5043">
                  <c:v>4.6069375819999996</c:v>
                </c:pt>
                <c:pt idx="5044">
                  <c:v>3.7998621899999998</c:v>
                </c:pt>
                <c:pt idx="5045">
                  <c:v>4.3178413129999997</c:v>
                </c:pt>
                <c:pt idx="5046">
                  <c:v>5.687153758</c:v>
                </c:pt>
                <c:pt idx="5047">
                  <c:v>5.7020607310000004</c:v>
                </c:pt>
                <c:pt idx="5048">
                  <c:v>6.4781905809999998</c:v>
                </c:pt>
                <c:pt idx="5049">
                  <c:v>3.5402414979999999</c:v>
                </c:pt>
                <c:pt idx="5050">
                  <c:v>3.8006043690000002</c:v>
                </c:pt>
                <c:pt idx="5051">
                  <c:v>4.8429844180000003</c:v>
                </c:pt>
                <c:pt idx="5052">
                  <c:v>5.0771500420000004</c:v>
                </c:pt>
                <c:pt idx="5053">
                  <c:v>4.3685689449999998</c:v>
                </c:pt>
                <c:pt idx="5054">
                  <c:v>4.127010941</c:v>
                </c:pt>
                <c:pt idx="5055">
                  <c:v>4.7647570090000002</c:v>
                </c:pt>
                <c:pt idx="5056">
                  <c:v>4.5647856850000004</c:v>
                </c:pt>
                <c:pt idx="5057">
                  <c:v>4.2630864989999999</c:v>
                </c:pt>
                <c:pt idx="5058">
                  <c:v>4.0152611250000003</c:v>
                </c:pt>
                <c:pt idx="5059">
                  <c:v>4.8701385410000002</c:v>
                </c:pt>
                <c:pt idx="5060">
                  <c:v>4.5540320579999998</c:v>
                </c:pt>
                <c:pt idx="5061">
                  <c:v>4.7844569640000003</c:v>
                </c:pt>
                <c:pt idx="5062">
                  <c:v>4.5364070190000003</c:v>
                </c:pt>
                <c:pt idx="5063">
                  <c:v>4.4452322730000002</c:v>
                </c:pt>
                <c:pt idx="5064">
                  <c:v>5.1033141229999996</c:v>
                </c:pt>
                <c:pt idx="5065">
                  <c:v>4.404639671</c:v>
                </c:pt>
                <c:pt idx="5066">
                  <c:v>4.8303972689999997</c:v>
                </c:pt>
                <c:pt idx="5067">
                  <c:v>4.8135053699999997</c:v>
                </c:pt>
                <c:pt idx="5068">
                  <c:v>5.0228714700000001</c:v>
                </c:pt>
                <c:pt idx="5069">
                  <c:v>5.8470773300000003</c:v>
                </c:pt>
                <c:pt idx="5070">
                  <c:v>4.9157463960000003</c:v>
                </c:pt>
                <c:pt idx="5071">
                  <c:v>6.4023082059999998</c:v>
                </c:pt>
                <c:pt idx="5072">
                  <c:v>4.7846546720000003</c:v>
                </c:pt>
                <c:pt idx="5073">
                  <c:v>5.7323432409999997</c:v>
                </c:pt>
                <c:pt idx="5074">
                  <c:v>6.5952469379999998</c:v>
                </c:pt>
                <c:pt idx="5075">
                  <c:v>5.4057780989999999</c:v>
                </c:pt>
                <c:pt idx="5076">
                  <c:v>6.2782724830000003</c:v>
                </c:pt>
                <c:pt idx="5077">
                  <c:v>6.3952950160000004</c:v>
                </c:pt>
                <c:pt idx="5078">
                  <c:v>6.4109447179999997</c:v>
                </c:pt>
                <c:pt idx="5079">
                  <c:v>6.1687055429999997</c:v>
                </c:pt>
                <c:pt idx="5080">
                  <c:v>5.5164822840000003</c:v>
                </c:pt>
                <c:pt idx="5081">
                  <c:v>5.9824852689999997</c:v>
                </c:pt>
                <c:pt idx="5082">
                  <c:v>6.2646937229999997</c:v>
                </c:pt>
                <c:pt idx="5083">
                  <c:v>6.3927469779999999</c:v>
                </c:pt>
                <c:pt idx="5084">
                  <c:v>5.7378134340000004</c:v>
                </c:pt>
                <c:pt idx="5085">
                  <c:v>5.100053495</c:v>
                </c:pt>
                <c:pt idx="5086">
                  <c:v>6.2153201410000003</c:v>
                </c:pt>
                <c:pt idx="5087">
                  <c:v>6.7554621770000001</c:v>
                </c:pt>
                <c:pt idx="5088">
                  <c:v>5.9669762410000002</c:v>
                </c:pt>
                <c:pt idx="5089">
                  <c:v>6.5462537110000003</c:v>
                </c:pt>
                <c:pt idx="5090">
                  <c:v>4.3754565000000003</c:v>
                </c:pt>
                <c:pt idx="5091">
                  <c:v>4.8963285450000003</c:v>
                </c:pt>
                <c:pt idx="5092">
                  <c:v>4.2765919639999996</c:v>
                </c:pt>
                <c:pt idx="5093">
                  <c:v>5.2447019270000004</c:v>
                </c:pt>
                <c:pt idx="5094">
                  <c:v>4.9007476390000004</c:v>
                </c:pt>
                <c:pt idx="5095">
                  <c:v>4.1771318849999997</c:v>
                </c:pt>
                <c:pt idx="5096">
                  <c:v>5.0347208090000004</c:v>
                </c:pt>
                <c:pt idx="5097">
                  <c:v>5.0646152879999997</c:v>
                </c:pt>
                <c:pt idx="5098">
                  <c:v>5.879602223</c:v>
                </c:pt>
                <c:pt idx="5099">
                  <c:v>4.5980492829999999</c:v>
                </c:pt>
                <c:pt idx="5100">
                  <c:v>4.1770571670000001</c:v>
                </c:pt>
                <c:pt idx="5101">
                  <c:v>5.9545700960000003</c:v>
                </c:pt>
                <c:pt idx="5102">
                  <c:v>5.4683563409999998</c:v>
                </c:pt>
                <c:pt idx="5103">
                  <c:v>4.8711646589999997</c:v>
                </c:pt>
                <c:pt idx="5104">
                  <c:v>5.7060054859999996</c:v>
                </c:pt>
                <c:pt idx="5105">
                  <c:v>5.1315257000000001</c:v>
                </c:pt>
                <c:pt idx="5106">
                  <c:v>5.6051599999999997</c:v>
                </c:pt>
                <c:pt idx="5107">
                  <c:v>5.9617477289999998</c:v>
                </c:pt>
                <c:pt idx="5108">
                  <c:v>5.3099910650000002</c:v>
                </c:pt>
                <c:pt idx="5109">
                  <c:v>4.2773023659999998</c:v>
                </c:pt>
                <c:pt idx="5110">
                  <c:v>3.9015568370000002</c:v>
                </c:pt>
                <c:pt idx="5111">
                  <c:v>5.298082677</c:v>
                </c:pt>
                <c:pt idx="5112">
                  <c:v>5.2624250540000004</c:v>
                </c:pt>
                <c:pt idx="5113">
                  <c:v>5.1395613520000003</c:v>
                </c:pt>
                <c:pt idx="5114">
                  <c:v>5.6766662270000001</c:v>
                </c:pt>
                <c:pt idx="5115">
                  <c:v>4.6038533319999999</c:v>
                </c:pt>
                <c:pt idx="5116">
                  <c:v>5.5044453320000004</c:v>
                </c:pt>
                <c:pt idx="5117">
                  <c:v>4.9450783659999997</c:v>
                </c:pt>
                <c:pt idx="5118">
                  <c:v>5.5069854969999996</c:v>
                </c:pt>
                <c:pt idx="5119">
                  <c:v>5.3437161809999996</c:v>
                </c:pt>
                <c:pt idx="5120">
                  <c:v>4.6159446219999998</c:v>
                </c:pt>
                <c:pt idx="5121">
                  <c:v>5.8394222559999998</c:v>
                </c:pt>
                <c:pt idx="5122">
                  <c:v>6.5110726469999998</c:v>
                </c:pt>
                <c:pt idx="5123">
                  <c:v>6.7585495370000004</c:v>
                </c:pt>
                <c:pt idx="5124">
                  <c:v>6.2705115290000002</c:v>
                </c:pt>
                <c:pt idx="5125">
                  <c:v>5.3340749900000004</c:v>
                </c:pt>
                <c:pt idx="5126">
                  <c:v>7.1430254309999999</c:v>
                </c:pt>
                <c:pt idx="5127">
                  <c:v>6.5964254200000001</c:v>
                </c:pt>
                <c:pt idx="5128">
                  <c:v>4.6646393679999996</c:v>
                </c:pt>
                <c:pt idx="5129">
                  <c:v>5.9722647479999997</c:v>
                </c:pt>
                <c:pt idx="5130">
                  <c:v>6.0910779289999999</c:v>
                </c:pt>
                <c:pt idx="5131">
                  <c:v>5.6398961510000003</c:v>
                </c:pt>
                <c:pt idx="5132">
                  <c:v>5.7746460429999997</c:v>
                </c:pt>
                <c:pt idx="5133">
                  <c:v>6.2010591010000002</c:v>
                </c:pt>
                <c:pt idx="5134">
                  <c:v>6.2695903900000003</c:v>
                </c:pt>
                <c:pt idx="5135">
                  <c:v>5.4087229600000004</c:v>
                </c:pt>
                <c:pt idx="5136">
                  <c:v>5.959001132</c:v>
                </c:pt>
                <c:pt idx="5137">
                  <c:v>5.670534033</c:v>
                </c:pt>
                <c:pt idx="5138">
                  <c:v>5.9794452720000004</c:v>
                </c:pt>
                <c:pt idx="5139">
                  <c:v>6.3762825589999998</c:v>
                </c:pt>
                <c:pt idx="5140">
                  <c:v>5.6718467539999997</c:v>
                </c:pt>
                <c:pt idx="5141">
                  <c:v>6.8429305559999998</c:v>
                </c:pt>
                <c:pt idx="5142">
                  <c:v>6.2053726380000001</c:v>
                </c:pt>
                <c:pt idx="5143">
                  <c:v>7.1527632839999997</c:v>
                </c:pt>
                <c:pt idx="5144">
                  <c:v>6.7402217780000004</c:v>
                </c:pt>
                <c:pt idx="5145">
                  <c:v>6.0991118039999996</c:v>
                </c:pt>
                <c:pt idx="5146">
                  <c:v>7.191477184</c:v>
                </c:pt>
                <c:pt idx="5147">
                  <c:v>6.8780240089999998</c:v>
                </c:pt>
                <c:pt idx="5148">
                  <c:v>7.8989892770000001</c:v>
                </c:pt>
                <c:pt idx="5149">
                  <c:v>8.013263362</c:v>
                </c:pt>
                <c:pt idx="5150">
                  <c:v>6.0373356850000004</c:v>
                </c:pt>
                <c:pt idx="5151">
                  <c:v>7.9208411879999998</c:v>
                </c:pt>
                <c:pt idx="5152">
                  <c:v>7.2921575900000004</c:v>
                </c:pt>
                <c:pt idx="5153">
                  <c:v>7.2051456280000004</c:v>
                </c:pt>
                <c:pt idx="5154">
                  <c:v>7.0139556599999997</c:v>
                </c:pt>
                <c:pt idx="5155">
                  <c:v>5.5213881929999999</c:v>
                </c:pt>
                <c:pt idx="5156">
                  <c:v>7.5963847429999998</c:v>
                </c:pt>
                <c:pt idx="5157">
                  <c:v>8.4485224179999996</c:v>
                </c:pt>
                <c:pt idx="5158">
                  <c:v>7.8527222239999999</c:v>
                </c:pt>
                <c:pt idx="5159">
                  <c:v>7.9859694609999998</c:v>
                </c:pt>
                <c:pt idx="5160">
                  <c:v>6.6249721409999998</c:v>
                </c:pt>
                <c:pt idx="5161">
                  <c:v>7.7642450759999999</c:v>
                </c:pt>
                <c:pt idx="5162">
                  <c:v>7.164691049</c:v>
                </c:pt>
                <c:pt idx="5163">
                  <c:v>6.4892845750000001</c:v>
                </c:pt>
                <c:pt idx="5164">
                  <c:v>6.02251198</c:v>
                </c:pt>
                <c:pt idx="5165">
                  <c:v>6.0487637440000004</c:v>
                </c:pt>
                <c:pt idx="5166">
                  <c:v>7.1233972239999996</c:v>
                </c:pt>
                <c:pt idx="5167">
                  <c:v>6.5435812100000001</c:v>
                </c:pt>
                <c:pt idx="5168">
                  <c:v>6.3035259960000003</c:v>
                </c:pt>
                <c:pt idx="5169">
                  <c:v>6.3058607719999999</c:v>
                </c:pt>
                <c:pt idx="5170">
                  <c:v>7.4844927219999997</c:v>
                </c:pt>
                <c:pt idx="5171">
                  <c:v>7.059989388</c:v>
                </c:pt>
                <c:pt idx="5172">
                  <c:v>7.1353765579999999</c:v>
                </c:pt>
                <c:pt idx="5173">
                  <c:v>6.1344188969999998</c:v>
                </c:pt>
                <c:pt idx="5174">
                  <c:v>6.8168475009999998</c:v>
                </c:pt>
                <c:pt idx="5175">
                  <c:v>6.5224213899999999</c:v>
                </c:pt>
                <c:pt idx="5176">
                  <c:v>5.6129177629999996</c:v>
                </c:pt>
                <c:pt idx="5177">
                  <c:v>5.9288670789999998</c:v>
                </c:pt>
                <c:pt idx="5178">
                  <c:v>5.1270185939999999</c:v>
                </c:pt>
                <c:pt idx="5179">
                  <c:v>6.6464349650000001</c:v>
                </c:pt>
                <c:pt idx="5180">
                  <c:v>6.5780421090000001</c:v>
                </c:pt>
                <c:pt idx="5181">
                  <c:v>6.8330568239999998</c:v>
                </c:pt>
                <c:pt idx="5182">
                  <c:v>7.1546814440000004</c:v>
                </c:pt>
                <c:pt idx="5183">
                  <c:v>7.4635710749999999</c:v>
                </c:pt>
                <c:pt idx="5184">
                  <c:v>6.2601958050000004</c:v>
                </c:pt>
                <c:pt idx="5185">
                  <c:v>7.554838503</c:v>
                </c:pt>
                <c:pt idx="5186">
                  <c:v>7.0896050700000002</c:v>
                </c:pt>
                <c:pt idx="5187">
                  <c:v>7.1729675430000004</c:v>
                </c:pt>
                <c:pt idx="5188">
                  <c:v>5.3623545000000004</c:v>
                </c:pt>
                <c:pt idx="5189">
                  <c:v>4.677249003</c:v>
                </c:pt>
                <c:pt idx="5190">
                  <c:v>6.4585477070000001</c:v>
                </c:pt>
                <c:pt idx="5191">
                  <c:v>5.282504705</c:v>
                </c:pt>
                <c:pt idx="5192">
                  <c:v>5.040581092</c:v>
                </c:pt>
                <c:pt idx="5193">
                  <c:v>5.7014038459999998</c:v>
                </c:pt>
                <c:pt idx="5194">
                  <c:v>5.3497421840000001</c:v>
                </c:pt>
                <c:pt idx="5195">
                  <c:v>5.6630323269999998</c:v>
                </c:pt>
                <c:pt idx="5196">
                  <c:v>6.1468962820000002</c:v>
                </c:pt>
                <c:pt idx="5197">
                  <c:v>6.8725022630000003</c:v>
                </c:pt>
                <c:pt idx="5198">
                  <c:v>7.165980469</c:v>
                </c:pt>
                <c:pt idx="5199">
                  <c:v>7.7053165269999999</c:v>
                </c:pt>
                <c:pt idx="5200">
                  <c:v>6.4782648910000002</c:v>
                </c:pt>
                <c:pt idx="5201">
                  <c:v>8.1621134009999903</c:v>
                </c:pt>
                <c:pt idx="5202">
                  <c:v>6.1063638229999997</c:v>
                </c:pt>
                <c:pt idx="5203">
                  <c:v>5.9818136790000001</c:v>
                </c:pt>
                <c:pt idx="5204">
                  <c:v>5.6450584859999999</c:v>
                </c:pt>
                <c:pt idx="5205">
                  <c:v>5.4817461959999996</c:v>
                </c:pt>
                <c:pt idx="5206">
                  <c:v>6.7647538980000004</c:v>
                </c:pt>
                <c:pt idx="5207">
                  <c:v>7.0681061810000001</c:v>
                </c:pt>
                <c:pt idx="5208">
                  <c:v>7.0403273459999998</c:v>
                </c:pt>
                <c:pt idx="5209">
                  <c:v>7.3912988610000001</c:v>
                </c:pt>
                <c:pt idx="5210">
                  <c:v>5.669532673</c:v>
                </c:pt>
                <c:pt idx="5211">
                  <c:v>6.181158216</c:v>
                </c:pt>
                <c:pt idx="5212">
                  <c:v>6.5990193890000004</c:v>
                </c:pt>
                <c:pt idx="5213">
                  <c:v>6.9848209649999999</c:v>
                </c:pt>
                <c:pt idx="5214">
                  <c:v>5.6725609849999996</c:v>
                </c:pt>
                <c:pt idx="5215">
                  <c:v>6.2738713869999998</c:v>
                </c:pt>
                <c:pt idx="5216">
                  <c:v>6.8579447020000002</c:v>
                </c:pt>
                <c:pt idx="5217">
                  <c:v>7.0630778530000002</c:v>
                </c:pt>
                <c:pt idx="5218">
                  <c:v>6.7517757600000001</c:v>
                </c:pt>
                <c:pt idx="5219">
                  <c:v>6.8794478899999998</c:v>
                </c:pt>
                <c:pt idx="5220">
                  <c:v>6.5409327519999998</c:v>
                </c:pt>
                <c:pt idx="5221">
                  <c:v>6.031001893</c:v>
                </c:pt>
                <c:pt idx="5222">
                  <c:v>5.5591134450000004</c:v>
                </c:pt>
                <c:pt idx="5223">
                  <c:v>5.0982170360000003</c:v>
                </c:pt>
                <c:pt idx="5224">
                  <c:v>4.5285350360000001</c:v>
                </c:pt>
                <c:pt idx="5225">
                  <c:v>5.8205951799999998</c:v>
                </c:pt>
                <c:pt idx="5226">
                  <c:v>6.0708105979999996</c:v>
                </c:pt>
                <c:pt idx="5227">
                  <c:v>5.4281414239999997</c:v>
                </c:pt>
                <c:pt idx="5228">
                  <c:v>6.2441702140000004</c:v>
                </c:pt>
                <c:pt idx="5229">
                  <c:v>6.0983103439999997</c:v>
                </c:pt>
                <c:pt idx="5230">
                  <c:v>6.7296588770000003</c:v>
                </c:pt>
                <c:pt idx="5231">
                  <c:v>6.3889737550000003</c:v>
                </c:pt>
                <c:pt idx="5232">
                  <c:v>7.0380720439999997</c:v>
                </c:pt>
                <c:pt idx="5233">
                  <c:v>6.4696535160000002</c:v>
                </c:pt>
                <c:pt idx="5234">
                  <c:v>6.9023361159999999</c:v>
                </c:pt>
                <c:pt idx="5235">
                  <c:v>5.8481808319999997</c:v>
                </c:pt>
                <c:pt idx="5236">
                  <c:v>7.7096824220000002</c:v>
                </c:pt>
                <c:pt idx="5237">
                  <c:v>5.9209938519999996</c:v>
                </c:pt>
                <c:pt idx="5238">
                  <c:v>5.7922428229999996</c:v>
                </c:pt>
                <c:pt idx="5239">
                  <c:v>5.905847155</c:v>
                </c:pt>
                <c:pt idx="5240">
                  <c:v>5.3345920800000002</c:v>
                </c:pt>
                <c:pt idx="5241">
                  <c:v>6.0001600010000002</c:v>
                </c:pt>
                <c:pt idx="5242">
                  <c:v>5.5920913710000004</c:v>
                </c:pt>
                <c:pt idx="5243">
                  <c:v>6.3410147129999999</c:v>
                </c:pt>
                <c:pt idx="5244">
                  <c:v>5.822190398</c:v>
                </c:pt>
                <c:pt idx="5245">
                  <c:v>6.1616100080000002</c:v>
                </c:pt>
                <c:pt idx="5246">
                  <c:v>6.0734985549999996</c:v>
                </c:pt>
                <c:pt idx="5247">
                  <c:v>5.4574682120000002</c:v>
                </c:pt>
                <c:pt idx="5248">
                  <c:v>6.4040368509999999</c:v>
                </c:pt>
                <c:pt idx="5249">
                  <c:v>4.4033635000000002</c:v>
                </c:pt>
                <c:pt idx="5250">
                  <c:v>6.1494178570000004</c:v>
                </c:pt>
                <c:pt idx="5251">
                  <c:v>3.7921373009999999</c:v>
                </c:pt>
                <c:pt idx="5252">
                  <c:v>4.199796761</c:v>
                </c:pt>
                <c:pt idx="5253">
                  <c:v>4.55238137</c:v>
                </c:pt>
                <c:pt idx="5254">
                  <c:v>4.243792987</c:v>
                </c:pt>
                <c:pt idx="5255">
                  <c:v>5.7863577990000001</c:v>
                </c:pt>
                <c:pt idx="5256">
                  <c:v>5.0219484630000002</c:v>
                </c:pt>
                <c:pt idx="5257">
                  <c:v>5.7608097530000002</c:v>
                </c:pt>
                <c:pt idx="5258">
                  <c:v>5.4658560810000001</c:v>
                </c:pt>
                <c:pt idx="5259">
                  <c:v>6.4612374829999997</c:v>
                </c:pt>
                <c:pt idx="5260">
                  <c:v>5.8932802349999998</c:v>
                </c:pt>
                <c:pt idx="5261">
                  <c:v>6.1889558070000001</c:v>
                </c:pt>
                <c:pt idx="5262">
                  <c:v>7.273761414</c:v>
                </c:pt>
                <c:pt idx="5263">
                  <c:v>5.2256479870000003</c:v>
                </c:pt>
                <c:pt idx="5264">
                  <c:v>5.2082143409999997</c:v>
                </c:pt>
                <c:pt idx="5265">
                  <c:v>5.3080603039999996</c:v>
                </c:pt>
                <c:pt idx="5266">
                  <c:v>4.6781151000000003</c:v>
                </c:pt>
                <c:pt idx="5267">
                  <c:v>4.2103335470000003</c:v>
                </c:pt>
                <c:pt idx="5268">
                  <c:v>4.497977809</c:v>
                </c:pt>
                <c:pt idx="5269">
                  <c:v>5.0657113660000004</c:v>
                </c:pt>
                <c:pt idx="5270">
                  <c:v>4.9299116500000002</c:v>
                </c:pt>
                <c:pt idx="5271">
                  <c:v>4.6186491319999998</c:v>
                </c:pt>
                <c:pt idx="5272">
                  <c:v>4.4697441590000002</c:v>
                </c:pt>
                <c:pt idx="5273">
                  <c:v>4.0939984059999999</c:v>
                </c:pt>
                <c:pt idx="5274">
                  <c:v>3.3486834299999999</c:v>
                </c:pt>
                <c:pt idx="5275">
                  <c:v>5.2262603399999996</c:v>
                </c:pt>
                <c:pt idx="5276">
                  <c:v>4.438923204</c:v>
                </c:pt>
                <c:pt idx="5277">
                  <c:v>4.3554556880000002</c:v>
                </c:pt>
                <c:pt idx="5278">
                  <c:v>5.813056156</c:v>
                </c:pt>
                <c:pt idx="5279">
                  <c:v>6.9528615570000003</c:v>
                </c:pt>
                <c:pt idx="5280">
                  <c:v>5.7655045249999999</c:v>
                </c:pt>
                <c:pt idx="5281">
                  <c:v>6.1612828420000003</c:v>
                </c:pt>
                <c:pt idx="5282">
                  <c:v>7.041477489</c:v>
                </c:pt>
                <c:pt idx="5283">
                  <c:v>7.6492893300000002</c:v>
                </c:pt>
                <c:pt idx="5284">
                  <c:v>8.0252248450000003</c:v>
                </c:pt>
                <c:pt idx="5285">
                  <c:v>7.1455310460000003</c:v>
                </c:pt>
                <c:pt idx="5286">
                  <c:v>8.1243109310000001</c:v>
                </c:pt>
                <c:pt idx="5287">
                  <c:v>7.4307533689999996</c:v>
                </c:pt>
                <c:pt idx="5288">
                  <c:v>7.1223866459999998</c:v>
                </c:pt>
                <c:pt idx="5289">
                  <c:v>6.4745411769999999</c:v>
                </c:pt>
                <c:pt idx="5290">
                  <c:v>5.4180928550000003</c:v>
                </c:pt>
                <c:pt idx="5291">
                  <c:v>6.4898741270000002</c:v>
                </c:pt>
                <c:pt idx="5292">
                  <c:v>6.4192305699999999</c:v>
                </c:pt>
                <c:pt idx="5293">
                  <c:v>5.5781686260000001</c:v>
                </c:pt>
                <c:pt idx="5294">
                  <c:v>6.2188508369999997</c:v>
                </c:pt>
                <c:pt idx="5295">
                  <c:v>6.7875330509999996</c:v>
                </c:pt>
                <c:pt idx="5296">
                  <c:v>4.9317877670000003</c:v>
                </c:pt>
                <c:pt idx="5297">
                  <c:v>5.6576268839999999</c:v>
                </c:pt>
                <c:pt idx="5298">
                  <c:v>4.8705086460000002</c:v>
                </c:pt>
                <c:pt idx="5299">
                  <c:v>5.0861631010000004</c:v>
                </c:pt>
                <c:pt idx="5300">
                  <c:v>6.0675433109999997</c:v>
                </c:pt>
                <c:pt idx="5301">
                  <c:v>6.6397622849999998</c:v>
                </c:pt>
                <c:pt idx="5302">
                  <c:v>5.5918202279999996</c:v>
                </c:pt>
                <c:pt idx="5303">
                  <c:v>6.1443132800000004</c:v>
                </c:pt>
                <c:pt idx="5304">
                  <c:v>6.2631028579999999</c:v>
                </c:pt>
                <c:pt idx="5305">
                  <c:v>7.3125086809999997</c:v>
                </c:pt>
                <c:pt idx="5306">
                  <c:v>5.9419993150000003</c:v>
                </c:pt>
                <c:pt idx="5307">
                  <c:v>7.4187199130000003</c:v>
                </c:pt>
                <c:pt idx="5308">
                  <c:v>7.7718504560000001</c:v>
                </c:pt>
                <c:pt idx="5309">
                  <c:v>7.6219918660000001</c:v>
                </c:pt>
                <c:pt idx="5310">
                  <c:v>7.5207228649999998</c:v>
                </c:pt>
                <c:pt idx="5311">
                  <c:v>6.7419631009999996</c:v>
                </c:pt>
                <c:pt idx="5312">
                  <c:v>7.603921755</c:v>
                </c:pt>
                <c:pt idx="5313">
                  <c:v>7.2678969860000002</c:v>
                </c:pt>
                <c:pt idx="5314">
                  <c:v>7.6044486459999998</c:v>
                </c:pt>
                <c:pt idx="5315">
                  <c:v>7.2075775809999998</c:v>
                </c:pt>
                <c:pt idx="5316">
                  <c:v>7.0671247099999999</c:v>
                </c:pt>
                <c:pt idx="5317">
                  <c:v>7.0683322469999998</c:v>
                </c:pt>
                <c:pt idx="5318">
                  <c:v>7.1965108689999999</c:v>
                </c:pt>
                <c:pt idx="5319">
                  <c:v>6.0786186879999997</c:v>
                </c:pt>
                <c:pt idx="5320">
                  <c:v>7.3023428189999997</c:v>
                </c:pt>
                <c:pt idx="5321">
                  <c:v>5.9276401940000003</c:v>
                </c:pt>
                <c:pt idx="5322">
                  <c:v>6.2175450310000002</c:v>
                </c:pt>
                <c:pt idx="5323">
                  <c:v>5.656159218</c:v>
                </c:pt>
                <c:pt idx="5324">
                  <c:v>5.7667112339999997</c:v>
                </c:pt>
                <c:pt idx="5325">
                  <c:v>6.3779745849999996</c:v>
                </c:pt>
                <c:pt idx="5326">
                  <c:v>6.4921179850000001</c:v>
                </c:pt>
                <c:pt idx="5327">
                  <c:v>6.1520322390000004</c:v>
                </c:pt>
                <c:pt idx="5328">
                  <c:v>5.1007389349999999</c:v>
                </c:pt>
                <c:pt idx="5329">
                  <c:v>6.1330387780000004</c:v>
                </c:pt>
                <c:pt idx="5330">
                  <c:v>6.5347191950000001</c:v>
                </c:pt>
                <c:pt idx="5331">
                  <c:v>6.2511563990000001</c:v>
                </c:pt>
                <c:pt idx="5332">
                  <c:v>6.01396979</c:v>
                </c:pt>
                <c:pt idx="5333">
                  <c:v>5.8146814710000001</c:v>
                </c:pt>
                <c:pt idx="5334">
                  <c:v>5.7099129419999999</c:v>
                </c:pt>
                <c:pt idx="5335">
                  <c:v>5.2017398330000004</c:v>
                </c:pt>
                <c:pt idx="5336">
                  <c:v>5.689191868</c:v>
                </c:pt>
                <c:pt idx="5337">
                  <c:v>6.1497487819999996</c:v>
                </c:pt>
                <c:pt idx="5338">
                  <c:v>6.4735838479999996</c:v>
                </c:pt>
                <c:pt idx="5339">
                  <c:v>6.6045321149999996</c:v>
                </c:pt>
                <c:pt idx="5340">
                  <c:v>6.0830016760000003</c:v>
                </c:pt>
                <c:pt idx="5341">
                  <c:v>5.8376737289999996</c:v>
                </c:pt>
                <c:pt idx="5342">
                  <c:v>6.0571990539999998</c:v>
                </c:pt>
                <c:pt idx="5343">
                  <c:v>6.836336545</c:v>
                </c:pt>
                <c:pt idx="5344">
                  <c:v>6.3263180209999996</c:v>
                </c:pt>
                <c:pt idx="5345">
                  <c:v>6.4119764760000004</c:v>
                </c:pt>
                <c:pt idx="5346">
                  <c:v>5.8342792489999997</c:v>
                </c:pt>
                <c:pt idx="5347">
                  <c:v>6.4011841049999996</c:v>
                </c:pt>
                <c:pt idx="5348">
                  <c:v>5.5837836860000003</c:v>
                </c:pt>
                <c:pt idx="5349">
                  <c:v>5.1106289870000001</c:v>
                </c:pt>
                <c:pt idx="5350">
                  <c:v>5.4790418750000001</c:v>
                </c:pt>
                <c:pt idx="5351">
                  <c:v>4.5802749150000004</c:v>
                </c:pt>
                <c:pt idx="5352">
                  <c:v>5.3012099660000001</c:v>
                </c:pt>
                <c:pt idx="5353">
                  <c:v>5.0392901300000004</c:v>
                </c:pt>
                <c:pt idx="5354">
                  <c:v>5.0582942080000004</c:v>
                </c:pt>
                <c:pt idx="5355">
                  <c:v>5.3736834839999998</c:v>
                </c:pt>
                <c:pt idx="5356">
                  <c:v>4.3732744910000001</c:v>
                </c:pt>
                <c:pt idx="5357">
                  <c:v>5.4207824130000004</c:v>
                </c:pt>
                <c:pt idx="5358">
                  <c:v>4.9095434850000004</c:v>
                </c:pt>
                <c:pt idx="5359">
                  <c:v>4.6853864759999997</c:v>
                </c:pt>
                <c:pt idx="5360">
                  <c:v>5.6859223649999997</c:v>
                </c:pt>
                <c:pt idx="5361">
                  <c:v>4.0616662159999999</c:v>
                </c:pt>
                <c:pt idx="5362">
                  <c:v>5.4803523040000002</c:v>
                </c:pt>
                <c:pt idx="5363">
                  <c:v>6.2466955500000001</c:v>
                </c:pt>
                <c:pt idx="5364">
                  <c:v>5.8513978670000002</c:v>
                </c:pt>
                <c:pt idx="5365">
                  <c:v>5.4424671800000004</c:v>
                </c:pt>
                <c:pt idx="5366">
                  <c:v>6.6176534809999996</c:v>
                </c:pt>
                <c:pt idx="5367">
                  <c:v>5.9816150610000003</c:v>
                </c:pt>
                <c:pt idx="5368">
                  <c:v>6.8077887769999998</c:v>
                </c:pt>
                <c:pt idx="5369">
                  <c:v>6.6926914059999998</c:v>
                </c:pt>
                <c:pt idx="5370">
                  <c:v>6.0397084369999998</c:v>
                </c:pt>
                <c:pt idx="5371">
                  <c:v>7.3763727929999998</c:v>
                </c:pt>
                <c:pt idx="5372">
                  <c:v>7.3830031350000001</c:v>
                </c:pt>
                <c:pt idx="5373">
                  <c:v>7.0446627399999997</c:v>
                </c:pt>
                <c:pt idx="5374">
                  <c:v>6.98714703</c:v>
                </c:pt>
                <c:pt idx="5375">
                  <c:v>5.7409843370000004</c:v>
                </c:pt>
                <c:pt idx="5376">
                  <c:v>6.5987975299999997</c:v>
                </c:pt>
                <c:pt idx="5377">
                  <c:v>6.8422300529999998</c:v>
                </c:pt>
                <c:pt idx="5378">
                  <c:v>6.921463878</c:v>
                </c:pt>
                <c:pt idx="5379">
                  <c:v>7.1946171980000004</c:v>
                </c:pt>
                <c:pt idx="5380">
                  <c:v>5.891667977</c:v>
                </c:pt>
                <c:pt idx="5381">
                  <c:v>6.5470996189999999</c:v>
                </c:pt>
                <c:pt idx="5382">
                  <c:v>7.4306151119999999</c:v>
                </c:pt>
                <c:pt idx="5383">
                  <c:v>6.4989961020000004</c:v>
                </c:pt>
                <c:pt idx="5384">
                  <c:v>5.6001162869999996</c:v>
                </c:pt>
                <c:pt idx="5385">
                  <c:v>6.0461073460000003</c:v>
                </c:pt>
                <c:pt idx="5386">
                  <c:v>6.4622765629999996</c:v>
                </c:pt>
                <c:pt idx="5387">
                  <c:v>5.8009964920000003</c:v>
                </c:pt>
                <c:pt idx="5388">
                  <c:v>5.7295727440000004</c:v>
                </c:pt>
                <c:pt idx="5389">
                  <c:v>7.3410874249999996</c:v>
                </c:pt>
                <c:pt idx="5390">
                  <c:v>5.5928020470000002</c:v>
                </c:pt>
                <c:pt idx="5391">
                  <c:v>8.1798278230000001</c:v>
                </c:pt>
                <c:pt idx="5392">
                  <c:v>7.56545179</c:v>
                </c:pt>
                <c:pt idx="5393">
                  <c:v>8.2795964430000009</c:v>
                </c:pt>
                <c:pt idx="5394">
                  <c:v>7.8871229789999999</c:v>
                </c:pt>
                <c:pt idx="5395">
                  <c:v>7.1646804639999999</c:v>
                </c:pt>
                <c:pt idx="5396">
                  <c:v>6.7438301020000004</c:v>
                </c:pt>
                <c:pt idx="5397">
                  <c:v>7.3715086159999998</c:v>
                </c:pt>
                <c:pt idx="5398">
                  <c:v>8.1867013310000001</c:v>
                </c:pt>
                <c:pt idx="5399">
                  <c:v>7.723096312</c:v>
                </c:pt>
                <c:pt idx="5400">
                  <c:v>7.5187292540000001</c:v>
                </c:pt>
                <c:pt idx="5401">
                  <c:v>7.7511365650000004</c:v>
                </c:pt>
                <c:pt idx="5402">
                  <c:v>9.2751954370000007</c:v>
                </c:pt>
                <c:pt idx="5403">
                  <c:v>8.1996417889999904</c:v>
                </c:pt>
                <c:pt idx="5404">
                  <c:v>9.1735633060000001</c:v>
                </c:pt>
                <c:pt idx="5405">
                  <c:v>8.3078645489999996</c:v>
                </c:pt>
                <c:pt idx="5406">
                  <c:v>8.6777514500000006</c:v>
                </c:pt>
                <c:pt idx="5407">
                  <c:v>8.3811860750000005</c:v>
                </c:pt>
                <c:pt idx="5408">
                  <c:v>7.2117839659999996</c:v>
                </c:pt>
                <c:pt idx="5409">
                  <c:v>7.3471685009999996</c:v>
                </c:pt>
                <c:pt idx="5410">
                  <c:v>6.6989590080000001</c:v>
                </c:pt>
                <c:pt idx="5411">
                  <c:v>8.1213729150000002</c:v>
                </c:pt>
                <c:pt idx="5412">
                  <c:v>7.0441984419999999</c:v>
                </c:pt>
                <c:pt idx="5413">
                  <c:v>6.3959274910000001</c:v>
                </c:pt>
                <c:pt idx="5414">
                  <c:v>6.9987709840000001</c:v>
                </c:pt>
                <c:pt idx="5415">
                  <c:v>5.9866389020000002</c:v>
                </c:pt>
                <c:pt idx="5416">
                  <c:v>6.8622399410000003</c:v>
                </c:pt>
                <c:pt idx="5417">
                  <c:v>6.4073101279999998</c:v>
                </c:pt>
                <c:pt idx="5418">
                  <c:v>6.9287552740000002</c:v>
                </c:pt>
                <c:pt idx="5419">
                  <c:v>7.5329449610000001</c:v>
                </c:pt>
                <c:pt idx="5420">
                  <c:v>5.6711584869999996</c:v>
                </c:pt>
                <c:pt idx="5421">
                  <c:v>7.5076918319999999</c:v>
                </c:pt>
                <c:pt idx="5422">
                  <c:v>7.1810190770000002</c:v>
                </c:pt>
                <c:pt idx="5423">
                  <c:v>6.5990601079999998</c:v>
                </c:pt>
                <c:pt idx="5424">
                  <c:v>7.0291271279999998</c:v>
                </c:pt>
                <c:pt idx="5425">
                  <c:v>6.0983516450000002</c:v>
                </c:pt>
                <c:pt idx="5426">
                  <c:v>6.3122283000000001</c:v>
                </c:pt>
                <c:pt idx="5427">
                  <c:v>7.1906530950000001</c:v>
                </c:pt>
                <c:pt idx="5428">
                  <c:v>7.1056142930000004</c:v>
                </c:pt>
                <c:pt idx="5429">
                  <c:v>6.6689218009999998</c:v>
                </c:pt>
                <c:pt idx="5430">
                  <c:v>5.1859782829999999</c:v>
                </c:pt>
                <c:pt idx="5431">
                  <c:v>6.4828163830000003</c:v>
                </c:pt>
                <c:pt idx="5432">
                  <c:v>6.5736834379999998</c:v>
                </c:pt>
                <c:pt idx="5433">
                  <c:v>5.7551985270000001</c:v>
                </c:pt>
                <c:pt idx="5434">
                  <c:v>5.6293375379999997</c:v>
                </c:pt>
                <c:pt idx="5435">
                  <c:v>5.0514098489999997</c:v>
                </c:pt>
                <c:pt idx="5436">
                  <c:v>5.6255954089999998</c:v>
                </c:pt>
                <c:pt idx="5437">
                  <c:v>6.2936306929999999</c:v>
                </c:pt>
                <c:pt idx="5438">
                  <c:v>6.6960086130000001</c:v>
                </c:pt>
                <c:pt idx="5439">
                  <c:v>5.6426130219999999</c:v>
                </c:pt>
                <c:pt idx="5440">
                  <c:v>5.1392209739999997</c:v>
                </c:pt>
                <c:pt idx="5441">
                  <c:v>6.0598257499999999</c:v>
                </c:pt>
                <c:pt idx="5442">
                  <c:v>5.2435939969999996</c:v>
                </c:pt>
                <c:pt idx="5443">
                  <c:v>5.9085895869999998</c:v>
                </c:pt>
                <c:pt idx="5444">
                  <c:v>6.2576919369999997</c:v>
                </c:pt>
                <c:pt idx="5445">
                  <c:v>4.8121597859999996</c:v>
                </c:pt>
                <c:pt idx="5446">
                  <c:v>5.6426266160000003</c:v>
                </c:pt>
                <c:pt idx="5447">
                  <c:v>5.1352321129999998</c:v>
                </c:pt>
                <c:pt idx="5448">
                  <c:v>6.2535720079999999</c:v>
                </c:pt>
                <c:pt idx="5449">
                  <c:v>4.5601024409999997</c:v>
                </c:pt>
                <c:pt idx="5450">
                  <c:v>6.2061612989999997</c:v>
                </c:pt>
                <c:pt idx="5451">
                  <c:v>5.3427773199999997</c:v>
                </c:pt>
                <c:pt idx="5452">
                  <c:v>6.1768837569999997</c:v>
                </c:pt>
                <c:pt idx="5453">
                  <c:v>6.1487793560000004</c:v>
                </c:pt>
                <c:pt idx="5454">
                  <c:v>6.5052351249999996</c:v>
                </c:pt>
                <c:pt idx="5455">
                  <c:v>5.8166850879999998</c:v>
                </c:pt>
                <c:pt idx="5456">
                  <c:v>7.1986705889999998</c:v>
                </c:pt>
                <c:pt idx="5457">
                  <c:v>6.8163501350000004</c:v>
                </c:pt>
                <c:pt idx="5458">
                  <c:v>7.1053327800000003</c:v>
                </c:pt>
                <c:pt idx="5459">
                  <c:v>7.1757713340000002</c:v>
                </c:pt>
                <c:pt idx="5460">
                  <c:v>7.0722344059999998</c:v>
                </c:pt>
                <c:pt idx="5461">
                  <c:v>8.0401502269999998</c:v>
                </c:pt>
                <c:pt idx="5462">
                  <c:v>7.6211488660000004</c:v>
                </c:pt>
                <c:pt idx="5463">
                  <c:v>7.9502499569999996</c:v>
                </c:pt>
                <c:pt idx="5464">
                  <c:v>8.1741218670000002</c:v>
                </c:pt>
                <c:pt idx="5465">
                  <c:v>8.3291283830000005</c:v>
                </c:pt>
                <c:pt idx="5466">
                  <c:v>8.5162755079999997</c:v>
                </c:pt>
                <c:pt idx="5467">
                  <c:v>8.5395846790000007</c:v>
                </c:pt>
                <c:pt idx="5468">
                  <c:v>8.8442663810000006</c:v>
                </c:pt>
                <c:pt idx="5469">
                  <c:v>9.0190041480000005</c:v>
                </c:pt>
                <c:pt idx="5470">
                  <c:v>8.3141862549999903</c:v>
                </c:pt>
                <c:pt idx="5471">
                  <c:v>9.2066084289999903</c:v>
                </c:pt>
                <c:pt idx="5472">
                  <c:v>10.19680254</c:v>
                </c:pt>
                <c:pt idx="5473">
                  <c:v>9.8462449460000006</c:v>
                </c:pt>
                <c:pt idx="5474">
                  <c:v>9.5641463780000002</c:v>
                </c:pt>
                <c:pt idx="5475">
                  <c:v>9.5047511769999904</c:v>
                </c:pt>
                <c:pt idx="5476">
                  <c:v>9.5687854300000001</c:v>
                </c:pt>
                <c:pt idx="5477">
                  <c:v>10.31904097</c:v>
                </c:pt>
                <c:pt idx="5478">
                  <c:v>10.66215197</c:v>
                </c:pt>
                <c:pt idx="5479">
                  <c:v>10.83238225</c:v>
                </c:pt>
                <c:pt idx="5480">
                  <c:v>10.402077009999999</c:v>
                </c:pt>
                <c:pt idx="5481">
                  <c:v>11.09287745</c:v>
                </c:pt>
                <c:pt idx="5482">
                  <c:v>10.930614240000001</c:v>
                </c:pt>
                <c:pt idx="5483">
                  <c:v>10.38743899</c:v>
                </c:pt>
                <c:pt idx="5484">
                  <c:v>10.12244789</c:v>
                </c:pt>
                <c:pt idx="5485">
                  <c:v>9.6413501769999996</c:v>
                </c:pt>
                <c:pt idx="5486">
                  <c:v>9.2843911610000003</c:v>
                </c:pt>
                <c:pt idx="5487">
                  <c:v>10.111589629999999</c:v>
                </c:pt>
                <c:pt idx="5488">
                  <c:v>8.7302561310000009</c:v>
                </c:pt>
                <c:pt idx="5489">
                  <c:v>9.7131553949999905</c:v>
                </c:pt>
                <c:pt idx="5490">
                  <c:v>8.6037047750000006</c:v>
                </c:pt>
                <c:pt idx="5491">
                  <c:v>8.5960746209999996</c:v>
                </c:pt>
                <c:pt idx="5492">
                  <c:v>10.06649927</c:v>
                </c:pt>
                <c:pt idx="5493">
                  <c:v>8.8236832070000002</c:v>
                </c:pt>
                <c:pt idx="5494">
                  <c:v>9.4893716900000005</c:v>
                </c:pt>
                <c:pt idx="5495">
                  <c:v>8.8337512189999998</c:v>
                </c:pt>
                <c:pt idx="5496">
                  <c:v>8.6376162470000004</c:v>
                </c:pt>
                <c:pt idx="5497">
                  <c:v>7.730834786</c:v>
                </c:pt>
                <c:pt idx="5498">
                  <c:v>9.2961405680000002</c:v>
                </c:pt>
                <c:pt idx="5499">
                  <c:v>8.2701682840000004</c:v>
                </c:pt>
                <c:pt idx="5500">
                  <c:v>8.1920149470000005</c:v>
                </c:pt>
                <c:pt idx="5501">
                  <c:v>9.4042984900000004</c:v>
                </c:pt>
                <c:pt idx="5502">
                  <c:v>7.6379149420000001</c:v>
                </c:pt>
                <c:pt idx="5503">
                  <c:v>9.7165005630000003</c:v>
                </c:pt>
                <c:pt idx="5504">
                  <c:v>8.3743775899999999</c:v>
                </c:pt>
                <c:pt idx="5505">
                  <c:v>8.8120530939999906</c:v>
                </c:pt>
                <c:pt idx="5506">
                  <c:v>8.9955240169999904</c:v>
                </c:pt>
                <c:pt idx="5507">
                  <c:v>8.3567490820000003</c:v>
                </c:pt>
                <c:pt idx="5508">
                  <c:v>8.8173278029999995</c:v>
                </c:pt>
                <c:pt idx="5509">
                  <c:v>9.4233999389999905</c:v>
                </c:pt>
                <c:pt idx="5510">
                  <c:v>9.5118731719999996</c:v>
                </c:pt>
                <c:pt idx="5511">
                  <c:v>9.1274537500000008</c:v>
                </c:pt>
                <c:pt idx="5512">
                  <c:v>8.8985079739999904</c:v>
                </c:pt>
                <c:pt idx="5513">
                  <c:v>8.6317856890000009</c:v>
                </c:pt>
                <c:pt idx="5514">
                  <c:v>8.5264597549999905</c:v>
                </c:pt>
                <c:pt idx="5515">
                  <c:v>8.4512260510000008</c:v>
                </c:pt>
                <c:pt idx="5516">
                  <c:v>8.7589602329999998</c:v>
                </c:pt>
                <c:pt idx="5517">
                  <c:v>8.7409081210000004</c:v>
                </c:pt>
                <c:pt idx="5518">
                  <c:v>8.9761877590000001</c:v>
                </c:pt>
                <c:pt idx="5519">
                  <c:v>9.7266711479999906</c:v>
                </c:pt>
                <c:pt idx="5520">
                  <c:v>9.4722625100000002</c:v>
                </c:pt>
                <c:pt idx="5521">
                  <c:v>9.6506273579999906</c:v>
                </c:pt>
                <c:pt idx="5522">
                  <c:v>9.9282851710000006</c:v>
                </c:pt>
                <c:pt idx="5523">
                  <c:v>10.346767420000001</c:v>
                </c:pt>
                <c:pt idx="5524">
                  <c:v>9.5166683630000009</c:v>
                </c:pt>
                <c:pt idx="5525">
                  <c:v>11.445764240000001</c:v>
                </c:pt>
                <c:pt idx="5526">
                  <c:v>11.160740880000001</c:v>
                </c:pt>
                <c:pt idx="5527">
                  <c:v>9.6100112459999902</c:v>
                </c:pt>
                <c:pt idx="5528">
                  <c:v>10.011046840000001</c:v>
                </c:pt>
                <c:pt idx="5529">
                  <c:v>9.0538357519999906</c:v>
                </c:pt>
                <c:pt idx="5530">
                  <c:v>10.805226469999999</c:v>
                </c:pt>
                <c:pt idx="5531">
                  <c:v>9.4354789239999999</c:v>
                </c:pt>
                <c:pt idx="5532">
                  <c:v>10.29470939</c:v>
                </c:pt>
                <c:pt idx="5533">
                  <c:v>9.18165795</c:v>
                </c:pt>
                <c:pt idx="5534">
                  <c:v>10.244193579999999</c:v>
                </c:pt>
                <c:pt idx="5535">
                  <c:v>9.3111173740000002</c:v>
                </c:pt>
                <c:pt idx="5536">
                  <c:v>9.1878467090000004</c:v>
                </c:pt>
                <c:pt idx="5537">
                  <c:v>9.8769045640000002</c:v>
                </c:pt>
                <c:pt idx="5538">
                  <c:v>9.3174574509999903</c:v>
                </c:pt>
                <c:pt idx="5539">
                  <c:v>9.0544280980000007</c:v>
                </c:pt>
                <c:pt idx="5540">
                  <c:v>12.01568557</c:v>
                </c:pt>
                <c:pt idx="5541">
                  <c:v>10.688095499999999</c:v>
                </c:pt>
                <c:pt idx="5542">
                  <c:v>9.9216764659999903</c:v>
                </c:pt>
                <c:pt idx="5543">
                  <c:v>11.51257631</c:v>
                </c:pt>
                <c:pt idx="5544">
                  <c:v>9.8968426390000008</c:v>
                </c:pt>
                <c:pt idx="5545">
                  <c:v>11.14527073</c:v>
                </c:pt>
                <c:pt idx="5546">
                  <c:v>11.41133876</c:v>
                </c:pt>
                <c:pt idx="5547">
                  <c:v>10.994701750000001</c:v>
                </c:pt>
                <c:pt idx="5548">
                  <c:v>10.560941229999999</c:v>
                </c:pt>
                <c:pt idx="5549">
                  <c:v>11.728305110000001</c:v>
                </c:pt>
                <c:pt idx="5550">
                  <c:v>10.97291525</c:v>
                </c:pt>
                <c:pt idx="5551">
                  <c:v>10.29331389</c:v>
                </c:pt>
                <c:pt idx="5552">
                  <c:v>12.948285630000001</c:v>
                </c:pt>
                <c:pt idx="5553">
                  <c:v>12.56635301</c:v>
                </c:pt>
                <c:pt idx="5554">
                  <c:v>11.823858299999999</c:v>
                </c:pt>
                <c:pt idx="5555">
                  <c:v>11.99571705</c:v>
                </c:pt>
                <c:pt idx="5556">
                  <c:v>10.66030013</c:v>
                </c:pt>
                <c:pt idx="5557">
                  <c:v>11.35623311</c:v>
                </c:pt>
                <c:pt idx="5558">
                  <c:v>11.53629415</c:v>
                </c:pt>
                <c:pt idx="5559">
                  <c:v>11.553735530000001</c:v>
                </c:pt>
                <c:pt idx="5560">
                  <c:v>13.21936084</c:v>
                </c:pt>
                <c:pt idx="5561">
                  <c:v>12.636970939999999</c:v>
                </c:pt>
                <c:pt idx="5562">
                  <c:v>12.291659989999999</c:v>
                </c:pt>
                <c:pt idx="5563">
                  <c:v>12.42674658</c:v>
                </c:pt>
                <c:pt idx="5564">
                  <c:v>12.795961</c:v>
                </c:pt>
                <c:pt idx="5565">
                  <c:v>12.583940910000001</c:v>
                </c:pt>
                <c:pt idx="5566">
                  <c:v>13.11886271</c:v>
                </c:pt>
                <c:pt idx="5567">
                  <c:v>12.922818189999999</c:v>
                </c:pt>
                <c:pt idx="5568">
                  <c:v>12.82937364</c:v>
                </c:pt>
                <c:pt idx="5569">
                  <c:v>13.13544705</c:v>
                </c:pt>
                <c:pt idx="5570">
                  <c:v>13.50322609</c:v>
                </c:pt>
                <c:pt idx="5571">
                  <c:v>12.01587664</c:v>
                </c:pt>
                <c:pt idx="5572">
                  <c:v>11.86178486</c:v>
                </c:pt>
                <c:pt idx="5573">
                  <c:v>11.86746975</c:v>
                </c:pt>
                <c:pt idx="5574">
                  <c:v>12.50848757</c:v>
                </c:pt>
                <c:pt idx="5575">
                  <c:v>11.82677275</c:v>
                </c:pt>
                <c:pt idx="5576">
                  <c:v>10.980512839999999</c:v>
                </c:pt>
                <c:pt idx="5577">
                  <c:v>11.303994429999999</c:v>
                </c:pt>
                <c:pt idx="5578">
                  <c:v>11.417997870000001</c:v>
                </c:pt>
                <c:pt idx="5579">
                  <c:v>11.15330973</c:v>
                </c:pt>
                <c:pt idx="5580">
                  <c:v>11.62453522</c:v>
                </c:pt>
                <c:pt idx="5581">
                  <c:v>11.91515807</c:v>
                </c:pt>
                <c:pt idx="5582">
                  <c:v>11.362861240000001</c:v>
                </c:pt>
                <c:pt idx="5583">
                  <c:v>11.533645979999999</c:v>
                </c:pt>
                <c:pt idx="5584">
                  <c:v>11.556313749999999</c:v>
                </c:pt>
                <c:pt idx="5585">
                  <c:v>11.357000299999999</c:v>
                </c:pt>
                <c:pt idx="5586">
                  <c:v>11.094060170000001</c:v>
                </c:pt>
                <c:pt idx="5587">
                  <c:v>11.63067946</c:v>
                </c:pt>
                <c:pt idx="5588">
                  <c:v>11.357490370000001</c:v>
                </c:pt>
                <c:pt idx="5589">
                  <c:v>11.6066904</c:v>
                </c:pt>
                <c:pt idx="5590">
                  <c:v>11.78644076</c:v>
                </c:pt>
                <c:pt idx="5591">
                  <c:v>10.95355137</c:v>
                </c:pt>
                <c:pt idx="5592">
                  <c:v>10.99335318</c:v>
                </c:pt>
                <c:pt idx="5593">
                  <c:v>10.42130081</c:v>
                </c:pt>
                <c:pt idx="5594">
                  <c:v>10.29470289</c:v>
                </c:pt>
                <c:pt idx="5595">
                  <c:v>10.347796369999999</c:v>
                </c:pt>
                <c:pt idx="5596">
                  <c:v>11.13018186</c:v>
                </c:pt>
                <c:pt idx="5597">
                  <c:v>10.62837541</c:v>
                </c:pt>
                <c:pt idx="5598">
                  <c:v>12.03165856</c:v>
                </c:pt>
                <c:pt idx="5599">
                  <c:v>11.153452550000001</c:v>
                </c:pt>
                <c:pt idx="5600">
                  <c:v>12.01114022</c:v>
                </c:pt>
                <c:pt idx="5601">
                  <c:v>13.375895249999999</c:v>
                </c:pt>
                <c:pt idx="5602">
                  <c:v>12.07544283</c:v>
                </c:pt>
                <c:pt idx="5603">
                  <c:v>13.33627081</c:v>
                </c:pt>
                <c:pt idx="5604">
                  <c:v>12.31080382</c:v>
                </c:pt>
                <c:pt idx="5605">
                  <c:v>13.56425241</c:v>
                </c:pt>
                <c:pt idx="5606">
                  <c:v>12.83918225</c:v>
                </c:pt>
                <c:pt idx="5607">
                  <c:v>13.20690125</c:v>
                </c:pt>
                <c:pt idx="5608">
                  <c:v>13.05326973</c:v>
                </c:pt>
                <c:pt idx="5609">
                  <c:v>12.110962499999999</c:v>
                </c:pt>
                <c:pt idx="5610">
                  <c:v>12.66662723</c:v>
                </c:pt>
                <c:pt idx="5611">
                  <c:v>13.03550317</c:v>
                </c:pt>
                <c:pt idx="5612">
                  <c:v>12.421668820000001</c:v>
                </c:pt>
                <c:pt idx="5613">
                  <c:v>12.546597309999999</c:v>
                </c:pt>
                <c:pt idx="5614">
                  <c:v>13.482324220000001</c:v>
                </c:pt>
                <c:pt idx="5615">
                  <c:v>14.52236755</c:v>
                </c:pt>
                <c:pt idx="5616">
                  <c:v>12.446128330000001</c:v>
                </c:pt>
                <c:pt idx="5617">
                  <c:v>13.301189369999999</c:v>
                </c:pt>
                <c:pt idx="5618">
                  <c:v>12.917745829999999</c:v>
                </c:pt>
                <c:pt idx="5619">
                  <c:v>14.145978850000001</c:v>
                </c:pt>
                <c:pt idx="5620">
                  <c:v>13.83357623</c:v>
                </c:pt>
                <c:pt idx="5621">
                  <c:v>12.59935465</c:v>
                </c:pt>
                <c:pt idx="5622">
                  <c:v>12.20337889</c:v>
                </c:pt>
                <c:pt idx="5623">
                  <c:v>12.583408009999999</c:v>
                </c:pt>
                <c:pt idx="5624">
                  <c:v>12.411970459999999</c:v>
                </c:pt>
                <c:pt idx="5625">
                  <c:v>11.80107594</c:v>
                </c:pt>
                <c:pt idx="5626">
                  <c:v>12.21709165</c:v>
                </c:pt>
                <c:pt idx="5627">
                  <c:v>12.489956189999999</c:v>
                </c:pt>
                <c:pt idx="5628">
                  <c:v>11.74464974</c:v>
                </c:pt>
                <c:pt idx="5629">
                  <c:v>11.40217751</c:v>
                </c:pt>
                <c:pt idx="5630">
                  <c:v>11.135932820000001</c:v>
                </c:pt>
                <c:pt idx="5631">
                  <c:v>10.966603859999999</c:v>
                </c:pt>
                <c:pt idx="5632">
                  <c:v>11.56722173</c:v>
                </c:pt>
                <c:pt idx="5633">
                  <c:v>10.746819260000001</c:v>
                </c:pt>
                <c:pt idx="5634">
                  <c:v>11.87492948</c:v>
                </c:pt>
                <c:pt idx="5635">
                  <c:v>12.123446530000001</c:v>
                </c:pt>
                <c:pt idx="5636">
                  <c:v>11.17162858</c:v>
                </c:pt>
                <c:pt idx="5637">
                  <c:v>12.000726119999999</c:v>
                </c:pt>
                <c:pt idx="5638">
                  <c:v>11.92970787</c:v>
                </c:pt>
                <c:pt idx="5639">
                  <c:v>11.92520523</c:v>
                </c:pt>
                <c:pt idx="5640">
                  <c:v>11.949227199999999</c:v>
                </c:pt>
                <c:pt idx="5641">
                  <c:v>11.05761817</c:v>
                </c:pt>
                <c:pt idx="5642">
                  <c:v>10.85930194</c:v>
                </c:pt>
                <c:pt idx="5643">
                  <c:v>11.740569750000001</c:v>
                </c:pt>
                <c:pt idx="5644">
                  <c:v>11.01241913</c:v>
                </c:pt>
                <c:pt idx="5645">
                  <c:v>9.6442406819999995</c:v>
                </c:pt>
                <c:pt idx="5646">
                  <c:v>11.12444007</c:v>
                </c:pt>
                <c:pt idx="5647">
                  <c:v>9.6940179769999997</c:v>
                </c:pt>
                <c:pt idx="5648">
                  <c:v>10.398896649999999</c:v>
                </c:pt>
                <c:pt idx="5649">
                  <c:v>11.729131020000001</c:v>
                </c:pt>
                <c:pt idx="5650">
                  <c:v>10.75438834</c:v>
                </c:pt>
                <c:pt idx="5651">
                  <c:v>11.029689550000001</c:v>
                </c:pt>
                <c:pt idx="5652">
                  <c:v>11.572969130000001</c:v>
                </c:pt>
                <c:pt idx="5653">
                  <c:v>9.8356485090000003</c:v>
                </c:pt>
                <c:pt idx="5654">
                  <c:v>10.87459857</c:v>
                </c:pt>
                <c:pt idx="5655">
                  <c:v>10.79415182</c:v>
                </c:pt>
                <c:pt idx="5656">
                  <c:v>11.228740330000001</c:v>
                </c:pt>
                <c:pt idx="5657">
                  <c:v>10.74530188</c:v>
                </c:pt>
                <c:pt idx="5658">
                  <c:v>11.219021740000001</c:v>
                </c:pt>
                <c:pt idx="5659">
                  <c:v>11.631835260000001</c:v>
                </c:pt>
                <c:pt idx="5660">
                  <c:v>11.43550613</c:v>
                </c:pt>
                <c:pt idx="5661">
                  <c:v>11.376671440000001</c:v>
                </c:pt>
                <c:pt idx="5662">
                  <c:v>11.90506036</c:v>
                </c:pt>
                <c:pt idx="5663">
                  <c:v>11.979861359999999</c:v>
                </c:pt>
                <c:pt idx="5664">
                  <c:v>12.85676988</c:v>
                </c:pt>
                <c:pt idx="5665">
                  <c:v>12.508303959999999</c:v>
                </c:pt>
                <c:pt idx="5666">
                  <c:v>12.01214089</c:v>
                </c:pt>
                <c:pt idx="5667">
                  <c:v>12.80840719</c:v>
                </c:pt>
                <c:pt idx="5668">
                  <c:v>12.863454409999999</c:v>
                </c:pt>
                <c:pt idx="5669">
                  <c:v>11.940802980000001</c:v>
                </c:pt>
                <c:pt idx="5670">
                  <c:v>12.76004713</c:v>
                </c:pt>
                <c:pt idx="5671">
                  <c:v>12.434165050000001</c:v>
                </c:pt>
                <c:pt idx="5672">
                  <c:v>12.88784014</c:v>
                </c:pt>
                <c:pt idx="5673">
                  <c:v>12.953355780000001</c:v>
                </c:pt>
                <c:pt idx="5674">
                  <c:v>12.517081340000001</c:v>
                </c:pt>
                <c:pt idx="5675">
                  <c:v>12.59610097</c:v>
                </c:pt>
                <c:pt idx="5676">
                  <c:v>13.25351397</c:v>
                </c:pt>
                <c:pt idx="5677">
                  <c:v>12.228588759999999</c:v>
                </c:pt>
                <c:pt idx="5678">
                  <c:v>12.698963239999999</c:v>
                </c:pt>
                <c:pt idx="5679">
                  <c:v>13.09354888</c:v>
                </c:pt>
                <c:pt idx="5680">
                  <c:v>12.28991914</c:v>
                </c:pt>
                <c:pt idx="5681">
                  <c:v>14.104000279999999</c:v>
                </c:pt>
                <c:pt idx="5682">
                  <c:v>13.60368729</c:v>
                </c:pt>
                <c:pt idx="5683">
                  <c:v>13.21728944</c:v>
                </c:pt>
                <c:pt idx="5684">
                  <c:v>13.145410630000001</c:v>
                </c:pt>
                <c:pt idx="5685">
                  <c:v>13.23908372</c:v>
                </c:pt>
                <c:pt idx="5686">
                  <c:v>14.90794389</c:v>
                </c:pt>
                <c:pt idx="5687">
                  <c:v>11.91367672</c:v>
                </c:pt>
                <c:pt idx="5688">
                  <c:v>13.74840221</c:v>
                </c:pt>
                <c:pt idx="5689">
                  <c:v>12.67527207</c:v>
                </c:pt>
                <c:pt idx="5690">
                  <c:v>11.65871885</c:v>
                </c:pt>
                <c:pt idx="5691">
                  <c:v>13.89347806</c:v>
                </c:pt>
                <c:pt idx="5692">
                  <c:v>11.547237389999999</c:v>
                </c:pt>
                <c:pt idx="5693">
                  <c:v>12.76525511</c:v>
                </c:pt>
                <c:pt idx="5694">
                  <c:v>11.61565813</c:v>
                </c:pt>
                <c:pt idx="5695">
                  <c:v>11.53127147</c:v>
                </c:pt>
                <c:pt idx="5696">
                  <c:v>12.70457865</c:v>
                </c:pt>
                <c:pt idx="5697">
                  <c:v>12.45888862</c:v>
                </c:pt>
                <c:pt idx="5698">
                  <c:v>13.26083832</c:v>
                </c:pt>
                <c:pt idx="5699">
                  <c:v>12.43969654</c:v>
                </c:pt>
                <c:pt idx="5700">
                  <c:v>12.70185159</c:v>
                </c:pt>
                <c:pt idx="5701">
                  <c:v>13.282207059999999</c:v>
                </c:pt>
                <c:pt idx="5702">
                  <c:v>13.949919789999999</c:v>
                </c:pt>
                <c:pt idx="5703">
                  <c:v>13.215394420000001</c:v>
                </c:pt>
                <c:pt idx="5704">
                  <c:v>12.5699048</c:v>
                </c:pt>
                <c:pt idx="5705">
                  <c:v>14.02673553</c:v>
                </c:pt>
                <c:pt idx="5706">
                  <c:v>14.055872620000001</c:v>
                </c:pt>
                <c:pt idx="5707">
                  <c:v>14.545606579999999</c:v>
                </c:pt>
                <c:pt idx="5708">
                  <c:v>14.08794391</c:v>
                </c:pt>
                <c:pt idx="5709">
                  <c:v>13.36005183</c:v>
                </c:pt>
                <c:pt idx="5710">
                  <c:v>14.188892600000001</c:v>
                </c:pt>
                <c:pt idx="5711">
                  <c:v>13.44513972</c:v>
                </c:pt>
                <c:pt idx="5712">
                  <c:v>13.4846463</c:v>
                </c:pt>
                <c:pt idx="5713">
                  <c:v>13.191847900000001</c:v>
                </c:pt>
                <c:pt idx="5714">
                  <c:v>12.424357410000001</c:v>
                </c:pt>
                <c:pt idx="5715">
                  <c:v>13.345268369999999</c:v>
                </c:pt>
                <c:pt idx="5716">
                  <c:v>13.32672365</c:v>
                </c:pt>
                <c:pt idx="5717">
                  <c:v>13.807725380000001</c:v>
                </c:pt>
                <c:pt idx="5718">
                  <c:v>14.025749729999999</c:v>
                </c:pt>
                <c:pt idx="5719">
                  <c:v>13.09598948</c:v>
                </c:pt>
                <c:pt idx="5720">
                  <c:v>14.33432206</c:v>
                </c:pt>
                <c:pt idx="5721">
                  <c:v>14.251198710000001</c:v>
                </c:pt>
                <c:pt idx="5722">
                  <c:v>14.101688619999999</c:v>
                </c:pt>
                <c:pt idx="5723">
                  <c:v>14.57359069</c:v>
                </c:pt>
                <c:pt idx="5724">
                  <c:v>13.06554244</c:v>
                </c:pt>
                <c:pt idx="5725">
                  <c:v>13.54800769</c:v>
                </c:pt>
                <c:pt idx="5726">
                  <c:v>13.10125318</c:v>
                </c:pt>
                <c:pt idx="5727">
                  <c:v>13.230943829999999</c:v>
                </c:pt>
                <c:pt idx="5728">
                  <c:v>12.59938461</c:v>
                </c:pt>
                <c:pt idx="5729">
                  <c:v>12.20988399</c:v>
                </c:pt>
                <c:pt idx="5730">
                  <c:v>14.289561239999999</c:v>
                </c:pt>
                <c:pt idx="5731">
                  <c:v>13.534976</c:v>
                </c:pt>
                <c:pt idx="5732">
                  <c:v>13.625431020000001</c:v>
                </c:pt>
                <c:pt idx="5733">
                  <c:v>13.042159</c:v>
                </c:pt>
                <c:pt idx="5734">
                  <c:v>13.532837049999999</c:v>
                </c:pt>
                <c:pt idx="5735">
                  <c:v>14.654047780000001</c:v>
                </c:pt>
                <c:pt idx="5736">
                  <c:v>14.088578030000001</c:v>
                </c:pt>
                <c:pt idx="5737">
                  <c:v>14.62952063</c:v>
                </c:pt>
                <c:pt idx="5738">
                  <c:v>14.384991790000001</c:v>
                </c:pt>
                <c:pt idx="5739">
                  <c:v>13.276881619999999</c:v>
                </c:pt>
                <c:pt idx="5740">
                  <c:v>14.656896959999999</c:v>
                </c:pt>
                <c:pt idx="5741">
                  <c:v>14.2469229</c:v>
                </c:pt>
                <c:pt idx="5742">
                  <c:v>14.52054367</c:v>
                </c:pt>
                <c:pt idx="5743">
                  <c:v>13.96786503</c:v>
                </c:pt>
                <c:pt idx="5744">
                  <c:v>12.90679971</c:v>
                </c:pt>
                <c:pt idx="5745">
                  <c:v>13.997513550000001</c:v>
                </c:pt>
                <c:pt idx="5746">
                  <c:v>14.014639349999999</c:v>
                </c:pt>
                <c:pt idx="5747">
                  <c:v>14.15598565</c:v>
                </c:pt>
                <c:pt idx="5748">
                  <c:v>14.39954129</c:v>
                </c:pt>
                <c:pt idx="5749">
                  <c:v>14.05975239</c:v>
                </c:pt>
                <c:pt idx="5750">
                  <c:v>14.81045862</c:v>
                </c:pt>
                <c:pt idx="5751">
                  <c:v>14.26306778</c:v>
                </c:pt>
                <c:pt idx="5752">
                  <c:v>14.145873010000001</c:v>
                </c:pt>
                <c:pt idx="5753">
                  <c:v>14.26014191</c:v>
                </c:pt>
                <c:pt idx="5754">
                  <c:v>13.162160480000001</c:v>
                </c:pt>
                <c:pt idx="5755">
                  <c:v>13.482286179999999</c:v>
                </c:pt>
                <c:pt idx="5756">
                  <c:v>13.634788650000001</c:v>
                </c:pt>
                <c:pt idx="5757">
                  <c:v>14.054872810000001</c:v>
                </c:pt>
                <c:pt idx="5758">
                  <c:v>14.16459905</c:v>
                </c:pt>
                <c:pt idx="5759">
                  <c:v>13.9991184</c:v>
                </c:pt>
                <c:pt idx="5760">
                  <c:v>14.3715423</c:v>
                </c:pt>
                <c:pt idx="5761">
                  <c:v>13.766841319999999</c:v>
                </c:pt>
                <c:pt idx="5762">
                  <c:v>13.631043829999999</c:v>
                </c:pt>
                <c:pt idx="5763">
                  <c:v>13.558492790000001</c:v>
                </c:pt>
                <c:pt idx="5764">
                  <c:v>13.3550513</c:v>
                </c:pt>
                <c:pt idx="5765">
                  <c:v>13.73906313</c:v>
                </c:pt>
                <c:pt idx="5766">
                  <c:v>13.85368188</c:v>
                </c:pt>
                <c:pt idx="5767">
                  <c:v>13.39434039</c:v>
                </c:pt>
                <c:pt idx="5768">
                  <c:v>13.822181949999999</c:v>
                </c:pt>
                <c:pt idx="5769">
                  <c:v>13.177515469999999</c:v>
                </c:pt>
                <c:pt idx="5770">
                  <c:v>13.863477530000001</c:v>
                </c:pt>
                <c:pt idx="5771">
                  <c:v>13.99125098</c:v>
                </c:pt>
                <c:pt idx="5772">
                  <c:v>13.91829283</c:v>
                </c:pt>
                <c:pt idx="5773">
                  <c:v>14.94250418</c:v>
                </c:pt>
                <c:pt idx="5774">
                  <c:v>13.420066419999999</c:v>
                </c:pt>
                <c:pt idx="5775">
                  <c:v>13.32377045</c:v>
                </c:pt>
                <c:pt idx="5776">
                  <c:v>14.01627818</c:v>
                </c:pt>
                <c:pt idx="5777">
                  <c:v>13.825238150000001</c:v>
                </c:pt>
                <c:pt idx="5778">
                  <c:v>14.4142869</c:v>
                </c:pt>
                <c:pt idx="5779">
                  <c:v>14.314059439999999</c:v>
                </c:pt>
                <c:pt idx="5780">
                  <c:v>14.47862581</c:v>
                </c:pt>
                <c:pt idx="5781">
                  <c:v>14.05717902</c:v>
                </c:pt>
                <c:pt idx="5782">
                  <c:v>13.55790266</c:v>
                </c:pt>
                <c:pt idx="5783">
                  <c:v>14.7969287</c:v>
                </c:pt>
                <c:pt idx="5784">
                  <c:v>14.00131577</c:v>
                </c:pt>
                <c:pt idx="5785">
                  <c:v>14.54829584</c:v>
                </c:pt>
                <c:pt idx="5786">
                  <c:v>14.191182489999999</c:v>
                </c:pt>
                <c:pt idx="5787">
                  <c:v>14.504568669999999</c:v>
                </c:pt>
                <c:pt idx="5788">
                  <c:v>14.04929265</c:v>
                </c:pt>
                <c:pt idx="5789">
                  <c:v>14.50211234</c:v>
                </c:pt>
                <c:pt idx="5790">
                  <c:v>15.052881340000001</c:v>
                </c:pt>
                <c:pt idx="5791">
                  <c:v>14.498806979999999</c:v>
                </c:pt>
                <c:pt idx="5792">
                  <c:v>15.81061167</c:v>
                </c:pt>
                <c:pt idx="5793">
                  <c:v>13.960249170000001</c:v>
                </c:pt>
                <c:pt idx="5794">
                  <c:v>14.251743530000001</c:v>
                </c:pt>
                <c:pt idx="5795">
                  <c:v>13.683189860000001</c:v>
                </c:pt>
                <c:pt idx="5796">
                  <c:v>13.7017238</c:v>
                </c:pt>
                <c:pt idx="5797">
                  <c:v>14.51137144</c:v>
                </c:pt>
                <c:pt idx="5798">
                  <c:v>14.63173813</c:v>
                </c:pt>
                <c:pt idx="5799">
                  <c:v>13.91155088</c:v>
                </c:pt>
                <c:pt idx="5800">
                  <c:v>14.06279106</c:v>
                </c:pt>
                <c:pt idx="5801">
                  <c:v>13.67266029</c:v>
                </c:pt>
                <c:pt idx="5802">
                  <c:v>13.962650529999999</c:v>
                </c:pt>
                <c:pt idx="5803">
                  <c:v>14.49813037</c:v>
                </c:pt>
                <c:pt idx="5804">
                  <c:v>14.52861133</c:v>
                </c:pt>
                <c:pt idx="5805">
                  <c:v>13.98476447</c:v>
                </c:pt>
                <c:pt idx="5806">
                  <c:v>14.46772824</c:v>
                </c:pt>
                <c:pt idx="5807">
                  <c:v>14.255387969999999</c:v>
                </c:pt>
                <c:pt idx="5808">
                  <c:v>13.97628521</c:v>
                </c:pt>
                <c:pt idx="5809">
                  <c:v>15.08007776</c:v>
                </c:pt>
                <c:pt idx="5810">
                  <c:v>14.09119447</c:v>
                </c:pt>
                <c:pt idx="5811">
                  <c:v>13.4430703</c:v>
                </c:pt>
                <c:pt idx="5812">
                  <c:v>14.70082887</c:v>
                </c:pt>
                <c:pt idx="5813">
                  <c:v>14.72263148</c:v>
                </c:pt>
                <c:pt idx="5814">
                  <c:v>13.983349329999999</c:v>
                </c:pt>
                <c:pt idx="5815">
                  <c:v>14.28249995</c:v>
                </c:pt>
                <c:pt idx="5816">
                  <c:v>14.83168423</c:v>
                </c:pt>
                <c:pt idx="5817">
                  <c:v>15.032314</c:v>
                </c:pt>
                <c:pt idx="5818">
                  <c:v>14.00974225</c:v>
                </c:pt>
                <c:pt idx="5819">
                  <c:v>14.0527096</c:v>
                </c:pt>
                <c:pt idx="5820">
                  <c:v>14.325054270000001</c:v>
                </c:pt>
                <c:pt idx="5821">
                  <c:v>14.40110187</c:v>
                </c:pt>
                <c:pt idx="5822">
                  <c:v>14.59712785</c:v>
                </c:pt>
                <c:pt idx="5823">
                  <c:v>14.848816340000001</c:v>
                </c:pt>
                <c:pt idx="5824">
                  <c:v>14.47356285</c:v>
                </c:pt>
                <c:pt idx="5825">
                  <c:v>14.01823935</c:v>
                </c:pt>
                <c:pt idx="5826">
                  <c:v>14.115633730000001</c:v>
                </c:pt>
                <c:pt idx="5827">
                  <c:v>14.164069250000001</c:v>
                </c:pt>
                <c:pt idx="5828">
                  <c:v>14.51453467</c:v>
                </c:pt>
                <c:pt idx="5829">
                  <c:v>14.21841182</c:v>
                </c:pt>
                <c:pt idx="5830">
                  <c:v>15.242617510000001</c:v>
                </c:pt>
                <c:pt idx="5831">
                  <c:v>14.65105973</c:v>
                </c:pt>
                <c:pt idx="5832">
                  <c:v>14.94662138</c:v>
                </c:pt>
                <c:pt idx="5833">
                  <c:v>14.57969439</c:v>
                </c:pt>
                <c:pt idx="5834">
                  <c:v>13.86556811</c:v>
                </c:pt>
                <c:pt idx="5835">
                  <c:v>13.516385980000001</c:v>
                </c:pt>
                <c:pt idx="5836">
                  <c:v>14.133149550000001</c:v>
                </c:pt>
                <c:pt idx="5837">
                  <c:v>14.16208447</c:v>
                </c:pt>
                <c:pt idx="5838">
                  <c:v>14.04274362</c:v>
                </c:pt>
                <c:pt idx="5839">
                  <c:v>14.15536442</c:v>
                </c:pt>
                <c:pt idx="5840">
                  <c:v>14.41312368</c:v>
                </c:pt>
                <c:pt idx="5841">
                  <c:v>14.515729179999999</c:v>
                </c:pt>
                <c:pt idx="5842">
                  <c:v>14.62848292</c:v>
                </c:pt>
                <c:pt idx="5843">
                  <c:v>14.28296387</c:v>
                </c:pt>
                <c:pt idx="5844">
                  <c:v>14.62744425</c:v>
                </c:pt>
                <c:pt idx="5845">
                  <c:v>14.66419681</c:v>
                </c:pt>
                <c:pt idx="5846">
                  <c:v>14.421923209999999</c:v>
                </c:pt>
                <c:pt idx="5847">
                  <c:v>14.966177500000001</c:v>
                </c:pt>
                <c:pt idx="5848">
                  <c:v>14.58432079</c:v>
                </c:pt>
                <c:pt idx="5849">
                  <c:v>15.148108089999999</c:v>
                </c:pt>
                <c:pt idx="5850">
                  <c:v>15.000613449999999</c:v>
                </c:pt>
                <c:pt idx="5851">
                  <c:v>14.245326970000001</c:v>
                </c:pt>
                <c:pt idx="5852">
                  <c:v>15.037084159999999</c:v>
                </c:pt>
                <c:pt idx="5853">
                  <c:v>14.515050670000001</c:v>
                </c:pt>
                <c:pt idx="5854">
                  <c:v>14.64046169</c:v>
                </c:pt>
                <c:pt idx="5855">
                  <c:v>14.41785743</c:v>
                </c:pt>
                <c:pt idx="5856">
                  <c:v>14.716323770000001</c:v>
                </c:pt>
                <c:pt idx="5857">
                  <c:v>15.18095737</c:v>
                </c:pt>
                <c:pt idx="5858">
                  <c:v>14.477982770000001</c:v>
                </c:pt>
                <c:pt idx="5859">
                  <c:v>14.34998326</c:v>
                </c:pt>
                <c:pt idx="5860">
                  <c:v>15.169522840000001</c:v>
                </c:pt>
                <c:pt idx="5861">
                  <c:v>14.407654900000001</c:v>
                </c:pt>
                <c:pt idx="5862">
                  <c:v>14.70025137</c:v>
                </c:pt>
                <c:pt idx="5863">
                  <c:v>14.80426859</c:v>
                </c:pt>
                <c:pt idx="5864">
                  <c:v>14.5203919</c:v>
                </c:pt>
                <c:pt idx="5865">
                  <c:v>14.42826028</c:v>
                </c:pt>
                <c:pt idx="5866">
                  <c:v>14.62853524</c:v>
                </c:pt>
                <c:pt idx="5867">
                  <c:v>14.225218809999999</c:v>
                </c:pt>
                <c:pt idx="5868">
                  <c:v>14.321742390000001</c:v>
                </c:pt>
                <c:pt idx="5869">
                  <c:v>14.75603995</c:v>
                </c:pt>
                <c:pt idx="5870">
                  <c:v>14.18959856</c:v>
                </c:pt>
                <c:pt idx="5871">
                  <c:v>13.843204829999999</c:v>
                </c:pt>
                <c:pt idx="5872">
                  <c:v>14.287520669999999</c:v>
                </c:pt>
                <c:pt idx="5873">
                  <c:v>14.27429362</c:v>
                </c:pt>
                <c:pt idx="5874">
                  <c:v>13.980637809999999</c:v>
                </c:pt>
                <c:pt idx="5875">
                  <c:v>14.75866306</c:v>
                </c:pt>
                <c:pt idx="5876">
                  <c:v>14.20810629</c:v>
                </c:pt>
                <c:pt idx="5877">
                  <c:v>14.528365000000001</c:v>
                </c:pt>
                <c:pt idx="5878">
                  <c:v>14.778943870000001</c:v>
                </c:pt>
                <c:pt idx="5879">
                  <c:v>14.34787856</c:v>
                </c:pt>
                <c:pt idx="5880">
                  <c:v>14.729850089999999</c:v>
                </c:pt>
                <c:pt idx="5881">
                  <c:v>14.735615320000001</c:v>
                </c:pt>
                <c:pt idx="5882">
                  <c:v>14.87773127</c:v>
                </c:pt>
                <c:pt idx="5883">
                  <c:v>14.28943832</c:v>
                </c:pt>
                <c:pt idx="5884">
                  <c:v>15.04377813</c:v>
                </c:pt>
                <c:pt idx="5885">
                  <c:v>14.802069769999999</c:v>
                </c:pt>
                <c:pt idx="5886">
                  <c:v>14.843009629999999</c:v>
                </c:pt>
                <c:pt idx="5887">
                  <c:v>15.138320029999999</c:v>
                </c:pt>
                <c:pt idx="5888">
                  <c:v>14.557621510000001</c:v>
                </c:pt>
                <c:pt idx="5889">
                  <c:v>14.97959314</c:v>
                </c:pt>
                <c:pt idx="5890">
                  <c:v>14.92246776</c:v>
                </c:pt>
                <c:pt idx="5891">
                  <c:v>14.088193710000001</c:v>
                </c:pt>
                <c:pt idx="5892">
                  <c:v>14.23520594</c:v>
                </c:pt>
                <c:pt idx="5893">
                  <c:v>14.13845388</c:v>
                </c:pt>
                <c:pt idx="5894">
                  <c:v>13.95364867</c:v>
                </c:pt>
                <c:pt idx="5895">
                  <c:v>14.600137760000001</c:v>
                </c:pt>
                <c:pt idx="5896">
                  <c:v>14.25588158</c:v>
                </c:pt>
                <c:pt idx="5897">
                  <c:v>14.8851733</c:v>
                </c:pt>
                <c:pt idx="5898">
                  <c:v>14.4727949</c:v>
                </c:pt>
                <c:pt idx="5899">
                  <c:v>14.87750636</c:v>
                </c:pt>
                <c:pt idx="5900">
                  <c:v>13.49738533</c:v>
                </c:pt>
                <c:pt idx="5901">
                  <c:v>13.91553802</c:v>
                </c:pt>
                <c:pt idx="5902">
                  <c:v>14.00376906</c:v>
                </c:pt>
                <c:pt idx="5903">
                  <c:v>13.121077469999999</c:v>
                </c:pt>
                <c:pt idx="5904">
                  <c:v>14.973592249999999</c:v>
                </c:pt>
                <c:pt idx="5905">
                  <c:v>13.61331904</c:v>
                </c:pt>
                <c:pt idx="5906">
                  <c:v>13.45992135</c:v>
                </c:pt>
                <c:pt idx="5907">
                  <c:v>14.2833176</c:v>
                </c:pt>
                <c:pt idx="5908">
                  <c:v>13.550944250000001</c:v>
                </c:pt>
                <c:pt idx="5909">
                  <c:v>15.250399890000001</c:v>
                </c:pt>
                <c:pt idx="5910">
                  <c:v>13.956978210000001</c:v>
                </c:pt>
                <c:pt idx="5911">
                  <c:v>13.593752540000001</c:v>
                </c:pt>
                <c:pt idx="5912">
                  <c:v>14.29717029</c:v>
                </c:pt>
                <c:pt idx="5913">
                  <c:v>14.255772350000001</c:v>
                </c:pt>
                <c:pt idx="5914">
                  <c:v>14.10737743</c:v>
                </c:pt>
                <c:pt idx="5915">
                  <c:v>14.478223</c:v>
                </c:pt>
                <c:pt idx="5916">
                  <c:v>14.5690159</c:v>
                </c:pt>
                <c:pt idx="5917">
                  <c:v>15.27126148</c:v>
                </c:pt>
                <c:pt idx="5918">
                  <c:v>15.238290989999999</c:v>
                </c:pt>
                <c:pt idx="5919">
                  <c:v>15.042513550000001</c:v>
                </c:pt>
                <c:pt idx="5920">
                  <c:v>15.5944571</c:v>
                </c:pt>
                <c:pt idx="5921">
                  <c:v>15.3619275</c:v>
                </c:pt>
                <c:pt idx="5922">
                  <c:v>14.98157565</c:v>
                </c:pt>
                <c:pt idx="5923">
                  <c:v>15.24832625</c:v>
                </c:pt>
                <c:pt idx="5924">
                  <c:v>13.602699619999999</c:v>
                </c:pt>
                <c:pt idx="5925">
                  <c:v>14.88789577</c:v>
                </c:pt>
                <c:pt idx="5926">
                  <c:v>15.237507559999999</c:v>
                </c:pt>
                <c:pt idx="5927">
                  <c:v>13.985017429999999</c:v>
                </c:pt>
                <c:pt idx="5928">
                  <c:v>14.96896246</c:v>
                </c:pt>
                <c:pt idx="5929">
                  <c:v>13.411100190000001</c:v>
                </c:pt>
                <c:pt idx="5930">
                  <c:v>14.53419366</c:v>
                </c:pt>
                <c:pt idx="5931">
                  <c:v>13.92468225</c:v>
                </c:pt>
                <c:pt idx="5932">
                  <c:v>14.865414680000001</c:v>
                </c:pt>
                <c:pt idx="5933">
                  <c:v>14.283351830000001</c:v>
                </c:pt>
                <c:pt idx="5934">
                  <c:v>14.3059926</c:v>
                </c:pt>
                <c:pt idx="5935">
                  <c:v>13.495250800000001</c:v>
                </c:pt>
                <c:pt idx="5936">
                  <c:v>13.9151221</c:v>
                </c:pt>
                <c:pt idx="5937">
                  <c:v>14.56479193</c:v>
                </c:pt>
                <c:pt idx="5938">
                  <c:v>13.56898719</c:v>
                </c:pt>
                <c:pt idx="5939">
                  <c:v>13.995369670000001</c:v>
                </c:pt>
                <c:pt idx="5940">
                  <c:v>14.007659090000001</c:v>
                </c:pt>
                <c:pt idx="5941">
                  <c:v>13.893486899999999</c:v>
                </c:pt>
                <c:pt idx="5942">
                  <c:v>14.117650940000001</c:v>
                </c:pt>
                <c:pt idx="5943">
                  <c:v>13.91136474</c:v>
                </c:pt>
                <c:pt idx="5944">
                  <c:v>13.74091269</c:v>
                </c:pt>
                <c:pt idx="5945">
                  <c:v>13.87313286</c:v>
                </c:pt>
                <c:pt idx="5946">
                  <c:v>13.58754171</c:v>
                </c:pt>
                <c:pt idx="5947">
                  <c:v>14.56867182</c:v>
                </c:pt>
                <c:pt idx="5948">
                  <c:v>14.402570799999999</c:v>
                </c:pt>
                <c:pt idx="5949">
                  <c:v>13.33579684</c:v>
                </c:pt>
                <c:pt idx="5950">
                  <c:v>14.298192569999999</c:v>
                </c:pt>
                <c:pt idx="5951">
                  <c:v>14.603299639999999</c:v>
                </c:pt>
                <c:pt idx="5952">
                  <c:v>12.89868255</c:v>
                </c:pt>
                <c:pt idx="5953">
                  <c:v>14.253600280000001</c:v>
                </c:pt>
                <c:pt idx="5954">
                  <c:v>13.115812480000001</c:v>
                </c:pt>
                <c:pt idx="5955">
                  <c:v>13.85231596</c:v>
                </c:pt>
                <c:pt idx="5956">
                  <c:v>14.341355630000001</c:v>
                </c:pt>
                <c:pt idx="5957">
                  <c:v>14.413196620000001</c:v>
                </c:pt>
                <c:pt idx="5958">
                  <c:v>14.28524891</c:v>
                </c:pt>
                <c:pt idx="5959">
                  <c:v>13.798147930000001</c:v>
                </c:pt>
                <c:pt idx="5960">
                  <c:v>14.74847089</c:v>
                </c:pt>
                <c:pt idx="5961">
                  <c:v>14.43533826</c:v>
                </c:pt>
                <c:pt idx="5962">
                  <c:v>14.138344740000001</c:v>
                </c:pt>
                <c:pt idx="5963">
                  <c:v>14.61659422</c:v>
                </c:pt>
                <c:pt idx="5964">
                  <c:v>14.48518264</c:v>
                </c:pt>
                <c:pt idx="5965">
                  <c:v>14.774094529999999</c:v>
                </c:pt>
                <c:pt idx="5966">
                  <c:v>15.19002575</c:v>
                </c:pt>
                <c:pt idx="5967">
                  <c:v>14.222571930000001</c:v>
                </c:pt>
                <c:pt idx="5968">
                  <c:v>13.86988236</c:v>
                </c:pt>
                <c:pt idx="5969">
                  <c:v>14.85571193</c:v>
                </c:pt>
                <c:pt idx="5970">
                  <c:v>14.967514570000001</c:v>
                </c:pt>
                <c:pt idx="5971">
                  <c:v>14.584761930000001</c:v>
                </c:pt>
                <c:pt idx="5972">
                  <c:v>13.904363460000001</c:v>
                </c:pt>
                <c:pt idx="5973">
                  <c:v>14.66868582</c:v>
                </c:pt>
                <c:pt idx="5974">
                  <c:v>14.487257169999999</c:v>
                </c:pt>
                <c:pt idx="5975">
                  <c:v>14.93940407</c:v>
                </c:pt>
                <c:pt idx="5976">
                  <c:v>14.80034244</c:v>
                </c:pt>
                <c:pt idx="5977">
                  <c:v>13.12277491</c:v>
                </c:pt>
                <c:pt idx="5978">
                  <c:v>14.08034037</c:v>
                </c:pt>
                <c:pt idx="5979">
                  <c:v>14.45507381</c:v>
                </c:pt>
                <c:pt idx="5980">
                  <c:v>13.995570989999999</c:v>
                </c:pt>
                <c:pt idx="5981">
                  <c:v>13.685806400000001</c:v>
                </c:pt>
                <c:pt idx="5982">
                  <c:v>14.40464673</c:v>
                </c:pt>
                <c:pt idx="5983">
                  <c:v>14.03328831</c:v>
                </c:pt>
                <c:pt idx="5984">
                  <c:v>13.58013521</c:v>
                </c:pt>
                <c:pt idx="5985">
                  <c:v>13.699643999999999</c:v>
                </c:pt>
                <c:pt idx="5986">
                  <c:v>13.59787656</c:v>
                </c:pt>
                <c:pt idx="5987">
                  <c:v>13.33979575</c:v>
                </c:pt>
                <c:pt idx="5988">
                  <c:v>13.42243199</c:v>
                </c:pt>
                <c:pt idx="5989">
                  <c:v>13.4077913</c:v>
                </c:pt>
                <c:pt idx="5990">
                  <c:v>13.93028732</c:v>
                </c:pt>
                <c:pt idx="5991">
                  <c:v>13.2152698</c:v>
                </c:pt>
                <c:pt idx="5992">
                  <c:v>14.167807590000001</c:v>
                </c:pt>
                <c:pt idx="5993">
                  <c:v>14.178190130000001</c:v>
                </c:pt>
                <c:pt idx="5994">
                  <c:v>14.320399910000001</c:v>
                </c:pt>
                <c:pt idx="5995">
                  <c:v>14.305795399999999</c:v>
                </c:pt>
                <c:pt idx="5996">
                  <c:v>14.15724509</c:v>
                </c:pt>
                <c:pt idx="5997">
                  <c:v>13.93457714</c:v>
                </c:pt>
                <c:pt idx="5998">
                  <c:v>14.297081349999999</c:v>
                </c:pt>
                <c:pt idx="5999">
                  <c:v>13.801718080000001</c:v>
                </c:pt>
                <c:pt idx="6000">
                  <c:v>14.02150494</c:v>
                </c:pt>
                <c:pt idx="6001">
                  <c:v>13.24460287</c:v>
                </c:pt>
                <c:pt idx="6002">
                  <c:v>13.14639725</c:v>
                </c:pt>
                <c:pt idx="6003">
                  <c:v>13.09578074</c:v>
                </c:pt>
                <c:pt idx="6004">
                  <c:v>13.704601889999999</c:v>
                </c:pt>
                <c:pt idx="6005">
                  <c:v>13.87175115</c:v>
                </c:pt>
                <c:pt idx="6006">
                  <c:v>13.38904048</c:v>
                </c:pt>
                <c:pt idx="6007">
                  <c:v>13.2034307</c:v>
                </c:pt>
                <c:pt idx="6008">
                  <c:v>13.373798409999999</c:v>
                </c:pt>
                <c:pt idx="6009">
                  <c:v>14.56412916</c:v>
                </c:pt>
                <c:pt idx="6010">
                  <c:v>13.404177779999999</c:v>
                </c:pt>
                <c:pt idx="6011">
                  <c:v>14.020519439999999</c:v>
                </c:pt>
                <c:pt idx="6012">
                  <c:v>14.41311398</c:v>
                </c:pt>
                <c:pt idx="6013">
                  <c:v>14.755086</c:v>
                </c:pt>
                <c:pt idx="6014">
                  <c:v>13.479006610000001</c:v>
                </c:pt>
                <c:pt idx="6015">
                  <c:v>13.770501250000001</c:v>
                </c:pt>
                <c:pt idx="6016">
                  <c:v>13.57678789</c:v>
                </c:pt>
                <c:pt idx="6017">
                  <c:v>13.280727580000001</c:v>
                </c:pt>
                <c:pt idx="6018">
                  <c:v>12.88122151</c:v>
                </c:pt>
                <c:pt idx="6019">
                  <c:v>13.469818699999999</c:v>
                </c:pt>
                <c:pt idx="6020">
                  <c:v>12.662955999999999</c:v>
                </c:pt>
                <c:pt idx="6021">
                  <c:v>12.942145719999999</c:v>
                </c:pt>
                <c:pt idx="6022">
                  <c:v>13.23082299</c:v>
                </c:pt>
                <c:pt idx="6023">
                  <c:v>14.549587600000001</c:v>
                </c:pt>
                <c:pt idx="6024">
                  <c:v>12.374213080000001</c:v>
                </c:pt>
                <c:pt idx="6025">
                  <c:v>14.048327430000001</c:v>
                </c:pt>
                <c:pt idx="6026">
                  <c:v>13.009873000000001</c:v>
                </c:pt>
                <c:pt idx="6027">
                  <c:v>13.63831648</c:v>
                </c:pt>
                <c:pt idx="6028">
                  <c:v>14.134203339999999</c:v>
                </c:pt>
                <c:pt idx="6029">
                  <c:v>13.587040979999999</c:v>
                </c:pt>
                <c:pt idx="6030">
                  <c:v>13.69280432</c:v>
                </c:pt>
                <c:pt idx="6031">
                  <c:v>13.817581150000001</c:v>
                </c:pt>
                <c:pt idx="6032">
                  <c:v>13.634654449999999</c:v>
                </c:pt>
                <c:pt idx="6033">
                  <c:v>13.4245702</c:v>
                </c:pt>
                <c:pt idx="6034">
                  <c:v>13.949972369999999</c:v>
                </c:pt>
                <c:pt idx="6035">
                  <c:v>13.773412860000001</c:v>
                </c:pt>
                <c:pt idx="6036">
                  <c:v>13.86284174</c:v>
                </c:pt>
                <c:pt idx="6037">
                  <c:v>14.215141579999999</c:v>
                </c:pt>
                <c:pt idx="6038">
                  <c:v>13.905692849999999</c:v>
                </c:pt>
                <c:pt idx="6039">
                  <c:v>13.21218105</c:v>
                </c:pt>
                <c:pt idx="6040">
                  <c:v>12.93417105</c:v>
                </c:pt>
                <c:pt idx="6041">
                  <c:v>12.96077165</c:v>
                </c:pt>
                <c:pt idx="6042">
                  <c:v>13.40763821</c:v>
                </c:pt>
                <c:pt idx="6043">
                  <c:v>13.165348910000001</c:v>
                </c:pt>
                <c:pt idx="6044">
                  <c:v>12.27415927</c:v>
                </c:pt>
                <c:pt idx="6045">
                  <c:v>14.12045268</c:v>
                </c:pt>
                <c:pt idx="6046">
                  <c:v>13.566494369999999</c:v>
                </c:pt>
                <c:pt idx="6047">
                  <c:v>11.792150189999999</c:v>
                </c:pt>
                <c:pt idx="6048">
                  <c:v>12.215994050000001</c:v>
                </c:pt>
                <c:pt idx="6049">
                  <c:v>12.24675133</c:v>
                </c:pt>
                <c:pt idx="6050">
                  <c:v>13.300805970000001</c:v>
                </c:pt>
                <c:pt idx="6051">
                  <c:v>12.625636739999999</c:v>
                </c:pt>
                <c:pt idx="6052">
                  <c:v>13.572652339999999</c:v>
                </c:pt>
                <c:pt idx="6053">
                  <c:v>13.457439600000001</c:v>
                </c:pt>
                <c:pt idx="6054">
                  <c:v>12.960791929999999</c:v>
                </c:pt>
                <c:pt idx="6055">
                  <c:v>13.44850492</c:v>
                </c:pt>
                <c:pt idx="6056">
                  <c:v>13.354945750000001</c:v>
                </c:pt>
                <c:pt idx="6057">
                  <c:v>13.36161815</c:v>
                </c:pt>
                <c:pt idx="6058">
                  <c:v>12.51377686</c:v>
                </c:pt>
                <c:pt idx="6059">
                  <c:v>12.97326037</c:v>
                </c:pt>
                <c:pt idx="6060">
                  <c:v>13.074611579999999</c:v>
                </c:pt>
                <c:pt idx="6061">
                  <c:v>12.55110912</c:v>
                </c:pt>
                <c:pt idx="6062">
                  <c:v>12.84200322</c:v>
                </c:pt>
                <c:pt idx="6063">
                  <c:v>12.86612536</c:v>
                </c:pt>
                <c:pt idx="6064">
                  <c:v>13.045431089999999</c:v>
                </c:pt>
                <c:pt idx="6065">
                  <c:v>12.492725289999999</c:v>
                </c:pt>
                <c:pt idx="6066">
                  <c:v>12.801051620000001</c:v>
                </c:pt>
                <c:pt idx="6067">
                  <c:v>13.407754929999999</c:v>
                </c:pt>
                <c:pt idx="6068">
                  <c:v>12.598524039999999</c:v>
                </c:pt>
                <c:pt idx="6069">
                  <c:v>12.51042589</c:v>
                </c:pt>
                <c:pt idx="6070">
                  <c:v>13.43527753</c:v>
                </c:pt>
                <c:pt idx="6071">
                  <c:v>12.47385819</c:v>
                </c:pt>
                <c:pt idx="6072">
                  <c:v>13.203051909999999</c:v>
                </c:pt>
                <c:pt idx="6073">
                  <c:v>12.20932956</c:v>
                </c:pt>
                <c:pt idx="6074">
                  <c:v>13.20757345</c:v>
                </c:pt>
                <c:pt idx="6075">
                  <c:v>13.71685755</c:v>
                </c:pt>
                <c:pt idx="6076">
                  <c:v>13.177536870000001</c:v>
                </c:pt>
                <c:pt idx="6077">
                  <c:v>12.364235860000001</c:v>
                </c:pt>
                <c:pt idx="6078">
                  <c:v>13.038779269999999</c:v>
                </c:pt>
                <c:pt idx="6079">
                  <c:v>12.87118957</c:v>
                </c:pt>
                <c:pt idx="6080">
                  <c:v>13.51665027</c:v>
                </c:pt>
                <c:pt idx="6081">
                  <c:v>13.36326686</c:v>
                </c:pt>
                <c:pt idx="6082">
                  <c:v>13.91461861</c:v>
                </c:pt>
                <c:pt idx="6083">
                  <c:v>13.060712280000001</c:v>
                </c:pt>
                <c:pt idx="6084">
                  <c:v>13.108877830000001</c:v>
                </c:pt>
                <c:pt idx="6085">
                  <c:v>13.678489259999999</c:v>
                </c:pt>
                <c:pt idx="6086">
                  <c:v>13.464770550000001</c:v>
                </c:pt>
                <c:pt idx="6087">
                  <c:v>14.26698919</c:v>
                </c:pt>
                <c:pt idx="6088">
                  <c:v>13.29021221</c:v>
                </c:pt>
                <c:pt idx="6089">
                  <c:v>12.20081886</c:v>
                </c:pt>
                <c:pt idx="6090">
                  <c:v>13.974785949999999</c:v>
                </c:pt>
                <c:pt idx="6091">
                  <c:v>12.9538522</c:v>
                </c:pt>
                <c:pt idx="6092">
                  <c:v>13.27236606</c:v>
                </c:pt>
                <c:pt idx="6093">
                  <c:v>12.88183467</c:v>
                </c:pt>
                <c:pt idx="6094">
                  <c:v>12.885079640000001</c:v>
                </c:pt>
                <c:pt idx="6095">
                  <c:v>12.76922182</c:v>
                </c:pt>
                <c:pt idx="6096">
                  <c:v>12.637037879999999</c:v>
                </c:pt>
                <c:pt idx="6097">
                  <c:v>12.529673649999999</c:v>
                </c:pt>
                <c:pt idx="6098">
                  <c:v>12.71986925</c:v>
                </c:pt>
                <c:pt idx="6099">
                  <c:v>11.619449449999999</c:v>
                </c:pt>
                <c:pt idx="6100">
                  <c:v>12.71158526</c:v>
                </c:pt>
                <c:pt idx="6101">
                  <c:v>12.12144039</c:v>
                </c:pt>
                <c:pt idx="6102">
                  <c:v>11.958045670000001</c:v>
                </c:pt>
                <c:pt idx="6103">
                  <c:v>13.10166229</c:v>
                </c:pt>
                <c:pt idx="6104">
                  <c:v>11.861290690000001</c:v>
                </c:pt>
                <c:pt idx="6105">
                  <c:v>12.89349724</c:v>
                </c:pt>
                <c:pt idx="6106">
                  <c:v>12.860817239999999</c:v>
                </c:pt>
                <c:pt idx="6107">
                  <c:v>12.63195468</c:v>
                </c:pt>
                <c:pt idx="6108">
                  <c:v>13.08167252</c:v>
                </c:pt>
                <c:pt idx="6109">
                  <c:v>12.1188501</c:v>
                </c:pt>
                <c:pt idx="6110">
                  <c:v>13.68401334</c:v>
                </c:pt>
                <c:pt idx="6111">
                  <c:v>13.75073737</c:v>
                </c:pt>
                <c:pt idx="6112">
                  <c:v>13.376340559999999</c:v>
                </c:pt>
                <c:pt idx="6113">
                  <c:v>12.849041359999999</c:v>
                </c:pt>
                <c:pt idx="6114">
                  <c:v>13.37899895</c:v>
                </c:pt>
                <c:pt idx="6115">
                  <c:v>12.77803121</c:v>
                </c:pt>
                <c:pt idx="6116">
                  <c:v>13.050422660000001</c:v>
                </c:pt>
                <c:pt idx="6117">
                  <c:v>13.34326707</c:v>
                </c:pt>
                <c:pt idx="6118">
                  <c:v>12.550678599999999</c:v>
                </c:pt>
                <c:pt idx="6119">
                  <c:v>13.257705789999999</c:v>
                </c:pt>
                <c:pt idx="6120">
                  <c:v>12.902692310000001</c:v>
                </c:pt>
                <c:pt idx="6121">
                  <c:v>12.87892355</c:v>
                </c:pt>
                <c:pt idx="6122">
                  <c:v>13.272712950000001</c:v>
                </c:pt>
                <c:pt idx="6123">
                  <c:v>12.37721672</c:v>
                </c:pt>
                <c:pt idx="6124">
                  <c:v>13.37814652</c:v>
                </c:pt>
                <c:pt idx="6125">
                  <c:v>12.883119219999999</c:v>
                </c:pt>
                <c:pt idx="6126">
                  <c:v>12.43231194</c:v>
                </c:pt>
                <c:pt idx="6127">
                  <c:v>11.69593826</c:v>
                </c:pt>
                <c:pt idx="6128">
                  <c:v>12.45839075</c:v>
                </c:pt>
                <c:pt idx="6129">
                  <c:v>12.81729369</c:v>
                </c:pt>
                <c:pt idx="6130">
                  <c:v>13.165565580000001</c:v>
                </c:pt>
                <c:pt idx="6131">
                  <c:v>11.84433752</c:v>
                </c:pt>
                <c:pt idx="6132">
                  <c:v>12.73835388</c:v>
                </c:pt>
                <c:pt idx="6133">
                  <c:v>11.89337503</c:v>
                </c:pt>
                <c:pt idx="6134">
                  <c:v>12.758738170000001</c:v>
                </c:pt>
                <c:pt idx="6135">
                  <c:v>12.24602758</c:v>
                </c:pt>
                <c:pt idx="6136">
                  <c:v>11.78579384</c:v>
                </c:pt>
                <c:pt idx="6137">
                  <c:v>11.33430358</c:v>
                </c:pt>
                <c:pt idx="6138">
                  <c:v>12.46146179</c:v>
                </c:pt>
                <c:pt idx="6139">
                  <c:v>12.18833147</c:v>
                </c:pt>
                <c:pt idx="6140">
                  <c:v>11.81540534</c:v>
                </c:pt>
                <c:pt idx="6141">
                  <c:v>11.58661302</c:v>
                </c:pt>
                <c:pt idx="6142">
                  <c:v>12.16744299</c:v>
                </c:pt>
                <c:pt idx="6143">
                  <c:v>12.131574609999999</c:v>
                </c:pt>
                <c:pt idx="6144">
                  <c:v>11.51543581</c:v>
                </c:pt>
                <c:pt idx="6145">
                  <c:v>12.07585037</c:v>
                </c:pt>
                <c:pt idx="6146">
                  <c:v>12.385477910000001</c:v>
                </c:pt>
                <c:pt idx="6147">
                  <c:v>12.54742823</c:v>
                </c:pt>
                <c:pt idx="6148">
                  <c:v>12.55501278</c:v>
                </c:pt>
                <c:pt idx="6149">
                  <c:v>13.439401950000001</c:v>
                </c:pt>
                <c:pt idx="6150">
                  <c:v>12.87207592</c:v>
                </c:pt>
                <c:pt idx="6151">
                  <c:v>12.51957296</c:v>
                </c:pt>
                <c:pt idx="6152">
                  <c:v>12.41955675</c:v>
                </c:pt>
                <c:pt idx="6153">
                  <c:v>11.94527259</c:v>
                </c:pt>
                <c:pt idx="6154">
                  <c:v>12.83025101</c:v>
                </c:pt>
                <c:pt idx="6155">
                  <c:v>12.661433710000001</c:v>
                </c:pt>
                <c:pt idx="6156">
                  <c:v>12.61118038</c:v>
                </c:pt>
                <c:pt idx="6157">
                  <c:v>12.68500206</c:v>
                </c:pt>
                <c:pt idx="6158">
                  <c:v>12.23414781</c:v>
                </c:pt>
                <c:pt idx="6159">
                  <c:v>13.5354025</c:v>
                </c:pt>
                <c:pt idx="6160">
                  <c:v>13.032831789999999</c:v>
                </c:pt>
                <c:pt idx="6161">
                  <c:v>12.68618648</c:v>
                </c:pt>
                <c:pt idx="6162">
                  <c:v>13.20637894</c:v>
                </c:pt>
                <c:pt idx="6163">
                  <c:v>12.73727044</c:v>
                </c:pt>
                <c:pt idx="6164">
                  <c:v>13.261347110000001</c:v>
                </c:pt>
                <c:pt idx="6165">
                  <c:v>13.55012071</c:v>
                </c:pt>
                <c:pt idx="6166">
                  <c:v>13.001499109999999</c:v>
                </c:pt>
                <c:pt idx="6167">
                  <c:v>13.173043659999999</c:v>
                </c:pt>
                <c:pt idx="6168">
                  <c:v>12.630795900000001</c:v>
                </c:pt>
                <c:pt idx="6169">
                  <c:v>12.956312540000001</c:v>
                </c:pt>
                <c:pt idx="6170">
                  <c:v>13.392608920000001</c:v>
                </c:pt>
                <c:pt idx="6171">
                  <c:v>13.760902700000001</c:v>
                </c:pt>
                <c:pt idx="6172">
                  <c:v>13.456464950000001</c:v>
                </c:pt>
                <c:pt idx="6173">
                  <c:v>13.0944278</c:v>
                </c:pt>
                <c:pt idx="6174">
                  <c:v>12.675551159999999</c:v>
                </c:pt>
                <c:pt idx="6175">
                  <c:v>12.61718144</c:v>
                </c:pt>
                <c:pt idx="6176">
                  <c:v>13.504965970000001</c:v>
                </c:pt>
                <c:pt idx="6177">
                  <c:v>13.366321259999999</c:v>
                </c:pt>
                <c:pt idx="6178">
                  <c:v>12.747402640000001</c:v>
                </c:pt>
                <c:pt idx="6179">
                  <c:v>12.970909199999999</c:v>
                </c:pt>
                <c:pt idx="6180">
                  <c:v>12.757920349999999</c:v>
                </c:pt>
                <c:pt idx="6181">
                  <c:v>13.139708580000001</c:v>
                </c:pt>
                <c:pt idx="6182">
                  <c:v>12.5562396</c:v>
                </c:pt>
                <c:pt idx="6183">
                  <c:v>12.111891569999999</c:v>
                </c:pt>
                <c:pt idx="6184">
                  <c:v>12.8514219</c:v>
                </c:pt>
                <c:pt idx="6185">
                  <c:v>13.1810901</c:v>
                </c:pt>
                <c:pt idx="6186">
                  <c:v>11.43546798</c:v>
                </c:pt>
                <c:pt idx="6187">
                  <c:v>13.11166366</c:v>
                </c:pt>
                <c:pt idx="6188">
                  <c:v>12.849662</c:v>
                </c:pt>
                <c:pt idx="6189">
                  <c:v>12.80622657</c:v>
                </c:pt>
                <c:pt idx="6190">
                  <c:v>14.246032659999999</c:v>
                </c:pt>
                <c:pt idx="6191">
                  <c:v>13.00238783</c:v>
                </c:pt>
                <c:pt idx="6192">
                  <c:v>12.48122137</c:v>
                </c:pt>
                <c:pt idx="6193">
                  <c:v>12.47728087</c:v>
                </c:pt>
                <c:pt idx="6194">
                  <c:v>12.633321909999999</c:v>
                </c:pt>
                <c:pt idx="6195">
                  <c:v>12.8451191</c:v>
                </c:pt>
                <c:pt idx="6196">
                  <c:v>13.17773013</c:v>
                </c:pt>
                <c:pt idx="6197">
                  <c:v>12.90165285</c:v>
                </c:pt>
                <c:pt idx="6198">
                  <c:v>13.02704969</c:v>
                </c:pt>
                <c:pt idx="6199">
                  <c:v>13.41687538</c:v>
                </c:pt>
                <c:pt idx="6200">
                  <c:v>12.94197235</c:v>
                </c:pt>
                <c:pt idx="6201">
                  <c:v>12.83027233</c:v>
                </c:pt>
                <c:pt idx="6202">
                  <c:v>13.49860125</c:v>
                </c:pt>
                <c:pt idx="6203">
                  <c:v>12.71543258</c:v>
                </c:pt>
                <c:pt idx="6204">
                  <c:v>12.28192647</c:v>
                </c:pt>
                <c:pt idx="6205">
                  <c:v>12.608929379999999</c:v>
                </c:pt>
                <c:pt idx="6206">
                  <c:v>12.129281260000001</c:v>
                </c:pt>
                <c:pt idx="6207">
                  <c:v>12.782824160000001</c:v>
                </c:pt>
                <c:pt idx="6208">
                  <c:v>13.292487080000001</c:v>
                </c:pt>
                <c:pt idx="6209">
                  <c:v>11.836043070000001</c:v>
                </c:pt>
                <c:pt idx="6210">
                  <c:v>13.19848889</c:v>
                </c:pt>
                <c:pt idx="6211">
                  <c:v>11.44190732</c:v>
                </c:pt>
                <c:pt idx="6212">
                  <c:v>12.632666179999999</c:v>
                </c:pt>
                <c:pt idx="6213">
                  <c:v>12.723321370000001</c:v>
                </c:pt>
                <c:pt idx="6214">
                  <c:v>12.429440250000001</c:v>
                </c:pt>
                <c:pt idx="6215">
                  <c:v>12.47258574</c:v>
                </c:pt>
                <c:pt idx="6216">
                  <c:v>13.62283845</c:v>
                </c:pt>
                <c:pt idx="6217">
                  <c:v>12.104551949999999</c:v>
                </c:pt>
                <c:pt idx="6218">
                  <c:v>12.086495210000001</c:v>
                </c:pt>
                <c:pt idx="6219">
                  <c:v>12.436789020000001</c:v>
                </c:pt>
                <c:pt idx="6220">
                  <c:v>12.268895329999999</c:v>
                </c:pt>
                <c:pt idx="6221">
                  <c:v>12.88469248</c:v>
                </c:pt>
                <c:pt idx="6222">
                  <c:v>12.09170155</c:v>
                </c:pt>
                <c:pt idx="6223">
                  <c:v>12.57024631</c:v>
                </c:pt>
                <c:pt idx="6224">
                  <c:v>12.37402876</c:v>
                </c:pt>
                <c:pt idx="6225">
                  <c:v>12.814436629999999</c:v>
                </c:pt>
                <c:pt idx="6226">
                  <c:v>12.69372589</c:v>
                </c:pt>
                <c:pt idx="6227">
                  <c:v>12.388826829999999</c:v>
                </c:pt>
                <c:pt idx="6228">
                  <c:v>12.612892759999999</c:v>
                </c:pt>
                <c:pt idx="6229">
                  <c:v>12.34581442</c:v>
                </c:pt>
                <c:pt idx="6230">
                  <c:v>12.710716590000001</c:v>
                </c:pt>
                <c:pt idx="6231">
                  <c:v>13.33808354</c:v>
                </c:pt>
                <c:pt idx="6232">
                  <c:v>12.43386085</c:v>
                </c:pt>
                <c:pt idx="6233">
                  <c:v>13.29968502</c:v>
                </c:pt>
                <c:pt idx="6234">
                  <c:v>13.13247638</c:v>
                </c:pt>
                <c:pt idx="6235">
                  <c:v>12.22613932</c:v>
                </c:pt>
                <c:pt idx="6236">
                  <c:v>11.76216256</c:v>
                </c:pt>
                <c:pt idx="6237">
                  <c:v>12.15116201</c:v>
                </c:pt>
                <c:pt idx="6238">
                  <c:v>12.02970107</c:v>
                </c:pt>
                <c:pt idx="6239">
                  <c:v>13.02470213</c:v>
                </c:pt>
                <c:pt idx="6240">
                  <c:v>12.438335479999999</c:v>
                </c:pt>
                <c:pt idx="6241">
                  <c:v>11.45037026</c:v>
                </c:pt>
                <c:pt idx="6242">
                  <c:v>13.14261501</c:v>
                </c:pt>
                <c:pt idx="6243">
                  <c:v>12.718647410000001</c:v>
                </c:pt>
                <c:pt idx="6244">
                  <c:v>12.15039647</c:v>
                </c:pt>
                <c:pt idx="6245">
                  <c:v>11.633504889999999</c:v>
                </c:pt>
                <c:pt idx="6246">
                  <c:v>12.075363579999999</c:v>
                </c:pt>
                <c:pt idx="6247">
                  <c:v>12.106585620000001</c:v>
                </c:pt>
                <c:pt idx="6248">
                  <c:v>12.337065600000001</c:v>
                </c:pt>
                <c:pt idx="6249">
                  <c:v>12.938169479999999</c:v>
                </c:pt>
                <c:pt idx="6250">
                  <c:v>13.46405745</c:v>
                </c:pt>
                <c:pt idx="6251">
                  <c:v>12.651665080000001</c:v>
                </c:pt>
                <c:pt idx="6252">
                  <c:v>12.543818399999999</c:v>
                </c:pt>
                <c:pt idx="6253">
                  <c:v>12.752895690000001</c:v>
                </c:pt>
                <c:pt idx="6254">
                  <c:v>13.216305139999999</c:v>
                </c:pt>
                <c:pt idx="6255">
                  <c:v>12.533757530000001</c:v>
                </c:pt>
                <c:pt idx="6256">
                  <c:v>11.59163729</c:v>
                </c:pt>
                <c:pt idx="6257">
                  <c:v>12.75170411</c:v>
                </c:pt>
                <c:pt idx="6258">
                  <c:v>12.29972824</c:v>
                </c:pt>
                <c:pt idx="6259">
                  <c:v>12.570590770000001</c:v>
                </c:pt>
                <c:pt idx="6260">
                  <c:v>12.900351710000001</c:v>
                </c:pt>
                <c:pt idx="6261">
                  <c:v>12.856587210000001</c:v>
                </c:pt>
                <c:pt idx="6262">
                  <c:v>12.2602312</c:v>
                </c:pt>
                <c:pt idx="6263">
                  <c:v>12.75458785</c:v>
                </c:pt>
                <c:pt idx="6264">
                  <c:v>13.20828805</c:v>
                </c:pt>
                <c:pt idx="6265">
                  <c:v>12.40681674</c:v>
                </c:pt>
                <c:pt idx="6266">
                  <c:v>12.35840625</c:v>
                </c:pt>
                <c:pt idx="6267">
                  <c:v>13.075619400000001</c:v>
                </c:pt>
                <c:pt idx="6268">
                  <c:v>12.59850059</c:v>
                </c:pt>
                <c:pt idx="6269">
                  <c:v>12.42020806</c:v>
                </c:pt>
                <c:pt idx="6270">
                  <c:v>12.95594324</c:v>
                </c:pt>
                <c:pt idx="6271">
                  <c:v>13.27168633</c:v>
                </c:pt>
                <c:pt idx="6272">
                  <c:v>12.222639490000001</c:v>
                </c:pt>
                <c:pt idx="6273">
                  <c:v>12.23969857</c:v>
                </c:pt>
                <c:pt idx="6274">
                  <c:v>13.143295999999999</c:v>
                </c:pt>
                <c:pt idx="6275">
                  <c:v>12.893501479999999</c:v>
                </c:pt>
                <c:pt idx="6276">
                  <c:v>12.845690169999999</c:v>
                </c:pt>
                <c:pt idx="6277">
                  <c:v>12.413983050000001</c:v>
                </c:pt>
                <c:pt idx="6278">
                  <c:v>12.138436130000001</c:v>
                </c:pt>
                <c:pt idx="6279">
                  <c:v>12.56981609</c:v>
                </c:pt>
                <c:pt idx="6280">
                  <c:v>12.99340282</c:v>
                </c:pt>
                <c:pt idx="6281">
                  <c:v>12.721684140000001</c:v>
                </c:pt>
                <c:pt idx="6282">
                  <c:v>12.950873100000001</c:v>
                </c:pt>
                <c:pt idx="6283">
                  <c:v>12.34565299</c:v>
                </c:pt>
                <c:pt idx="6284">
                  <c:v>13.0860039</c:v>
                </c:pt>
                <c:pt idx="6285">
                  <c:v>13.1007424</c:v>
                </c:pt>
                <c:pt idx="6286">
                  <c:v>12.55828277</c:v>
                </c:pt>
                <c:pt idx="6287">
                  <c:v>12.17076234</c:v>
                </c:pt>
                <c:pt idx="6288">
                  <c:v>11.98849339</c:v>
                </c:pt>
                <c:pt idx="6289">
                  <c:v>13.299917969999999</c:v>
                </c:pt>
                <c:pt idx="6290">
                  <c:v>13.12096964</c:v>
                </c:pt>
                <c:pt idx="6291">
                  <c:v>12.043889030000001</c:v>
                </c:pt>
                <c:pt idx="6292">
                  <c:v>12.29509053</c:v>
                </c:pt>
                <c:pt idx="6293">
                  <c:v>13.076771819999999</c:v>
                </c:pt>
                <c:pt idx="6294">
                  <c:v>12.601415299999999</c:v>
                </c:pt>
                <c:pt idx="6295">
                  <c:v>12.4655024</c:v>
                </c:pt>
                <c:pt idx="6296">
                  <c:v>12.86494708</c:v>
                </c:pt>
                <c:pt idx="6297">
                  <c:v>12.89114118</c:v>
                </c:pt>
                <c:pt idx="6298">
                  <c:v>13.073137040000001</c:v>
                </c:pt>
                <c:pt idx="6299">
                  <c:v>13.789651060000001</c:v>
                </c:pt>
                <c:pt idx="6300">
                  <c:v>13.02491781</c:v>
                </c:pt>
                <c:pt idx="6301">
                  <c:v>12.72596534</c:v>
                </c:pt>
                <c:pt idx="6302">
                  <c:v>13.276144589999999</c:v>
                </c:pt>
                <c:pt idx="6303">
                  <c:v>13.32143986</c:v>
                </c:pt>
                <c:pt idx="6304">
                  <c:v>13.131957659999999</c:v>
                </c:pt>
                <c:pt idx="6305">
                  <c:v>12.342595469999999</c:v>
                </c:pt>
                <c:pt idx="6306">
                  <c:v>13.036049309999999</c:v>
                </c:pt>
                <c:pt idx="6307">
                  <c:v>13.559118079999999</c:v>
                </c:pt>
                <c:pt idx="6308">
                  <c:v>13.3266305</c:v>
                </c:pt>
                <c:pt idx="6309">
                  <c:v>12.106310929999999</c:v>
                </c:pt>
                <c:pt idx="6310">
                  <c:v>13.22793366</c:v>
                </c:pt>
                <c:pt idx="6311">
                  <c:v>13.289720089999999</c:v>
                </c:pt>
                <c:pt idx="6312">
                  <c:v>12.725478389999999</c:v>
                </c:pt>
                <c:pt idx="6313">
                  <c:v>12.7829823</c:v>
                </c:pt>
                <c:pt idx="6314">
                  <c:v>13.3356876</c:v>
                </c:pt>
                <c:pt idx="6315">
                  <c:v>12.523623880000001</c:v>
                </c:pt>
                <c:pt idx="6316">
                  <c:v>13.19023123</c:v>
                </c:pt>
                <c:pt idx="6317">
                  <c:v>12.78976009</c:v>
                </c:pt>
                <c:pt idx="6318">
                  <c:v>12.699031829999999</c:v>
                </c:pt>
                <c:pt idx="6319">
                  <c:v>12.75597368</c:v>
                </c:pt>
                <c:pt idx="6320">
                  <c:v>12.32425136</c:v>
                </c:pt>
                <c:pt idx="6321">
                  <c:v>12.38447292</c:v>
                </c:pt>
                <c:pt idx="6322">
                  <c:v>12.655880229999999</c:v>
                </c:pt>
                <c:pt idx="6323">
                  <c:v>12.9923384</c:v>
                </c:pt>
                <c:pt idx="6324">
                  <c:v>12.909528310000001</c:v>
                </c:pt>
                <c:pt idx="6325">
                  <c:v>13.11002585</c:v>
                </c:pt>
                <c:pt idx="6326">
                  <c:v>12.32417377</c:v>
                </c:pt>
                <c:pt idx="6327">
                  <c:v>13.054259869999999</c:v>
                </c:pt>
                <c:pt idx="6328">
                  <c:v>11.78950028</c:v>
                </c:pt>
                <c:pt idx="6329">
                  <c:v>11.70557326</c:v>
                </c:pt>
                <c:pt idx="6330">
                  <c:v>12.60099482</c:v>
                </c:pt>
                <c:pt idx="6331">
                  <c:v>12.07176469</c:v>
                </c:pt>
                <c:pt idx="6332">
                  <c:v>11.984782620000001</c:v>
                </c:pt>
                <c:pt idx="6333">
                  <c:v>12.23326818</c:v>
                </c:pt>
                <c:pt idx="6334">
                  <c:v>11.641576450000001</c:v>
                </c:pt>
                <c:pt idx="6335">
                  <c:v>11.987326469999999</c:v>
                </c:pt>
                <c:pt idx="6336">
                  <c:v>11.35158</c:v>
                </c:pt>
                <c:pt idx="6337">
                  <c:v>12.97575572</c:v>
                </c:pt>
                <c:pt idx="6338">
                  <c:v>11.589322620000001</c:v>
                </c:pt>
                <c:pt idx="6339">
                  <c:v>11.63600284</c:v>
                </c:pt>
                <c:pt idx="6340">
                  <c:v>11.56786243</c:v>
                </c:pt>
                <c:pt idx="6341">
                  <c:v>11.589465860000001</c:v>
                </c:pt>
                <c:pt idx="6342">
                  <c:v>13.041514360000001</c:v>
                </c:pt>
                <c:pt idx="6343">
                  <c:v>13.016183099999999</c:v>
                </c:pt>
                <c:pt idx="6344">
                  <c:v>12.65996494</c:v>
                </c:pt>
                <c:pt idx="6345">
                  <c:v>12.40193376</c:v>
                </c:pt>
                <c:pt idx="6346">
                  <c:v>12.02473591</c:v>
                </c:pt>
                <c:pt idx="6347">
                  <c:v>11.359820089999999</c:v>
                </c:pt>
                <c:pt idx="6348">
                  <c:v>12.052598679999999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0A-41CA-8B4B-3EE1BB7DE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156352"/>
        <c:axId val="472156744"/>
      </c:scatterChart>
      <c:valAx>
        <c:axId val="47215635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Age</a:t>
                </a:r>
                <a:r>
                  <a:rPr lang="en-US" altLang="ja-JP" baseline="0"/>
                  <a:t> (kyr BP)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156744"/>
        <c:crosses val="autoZero"/>
        <c:crossBetween val="midCat"/>
      </c:valAx>
      <c:valAx>
        <c:axId val="47215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d_ln (permil,</a:t>
                </a:r>
                <a:r>
                  <a:rPr lang="en-US" altLang="ja-JP" baseline="0"/>
                  <a:t> VSMOW)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15635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716998378274039"/>
          <c:y val="0.12130663884941882"/>
          <c:w val="0.1420498325789418"/>
          <c:h val="0.1896204829830494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314684</xdr:colOff>
      <xdr:row>2</xdr:row>
      <xdr:rowOff>11109</xdr:rowOff>
    </xdr:from>
    <xdr:to>
      <xdr:col>27</xdr:col>
      <xdr:colOff>100082</xdr:colOff>
      <xdr:row>11</xdr:row>
      <xdr:rowOff>92418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224714</xdr:colOff>
      <xdr:row>1</xdr:row>
      <xdr:rowOff>127741</xdr:rowOff>
    </xdr:from>
    <xdr:to>
      <xdr:col>34</xdr:col>
      <xdr:colOff>10111</xdr:colOff>
      <xdr:row>12</xdr:row>
      <xdr:rowOff>26105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9D53E067-66CD-4AB5-9C27-A3980B5E9A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123553</xdr:colOff>
      <xdr:row>10</xdr:row>
      <xdr:rowOff>136516</xdr:rowOff>
    </xdr:from>
    <xdr:to>
      <xdr:col>0</xdr:col>
      <xdr:colOff>3308579</xdr:colOff>
      <xdr:row>43</xdr:row>
      <xdr:rowOff>153349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C461ED3-7454-459D-8386-5C46E8F79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553" y="2646895"/>
          <a:ext cx="3185026" cy="5515230"/>
        </a:xfrm>
        <a:prstGeom prst="rect">
          <a:avLst/>
        </a:prstGeom>
      </xdr:spPr>
    </xdr:pic>
    <xdr:clientData/>
  </xdr:twoCellAnchor>
  <xdr:twoCellAnchor>
    <xdr:from>
      <xdr:col>27</xdr:col>
      <xdr:colOff>294358</xdr:colOff>
      <xdr:row>14</xdr:row>
      <xdr:rowOff>55540</xdr:rowOff>
    </xdr:from>
    <xdr:to>
      <xdr:col>34</xdr:col>
      <xdr:colOff>79755</xdr:colOff>
      <xdr:row>29</xdr:row>
      <xdr:rowOff>11995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10AC24A3-AA34-49FF-B32B-6E738AB945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149958</xdr:colOff>
      <xdr:row>2</xdr:row>
      <xdr:rowOff>116633</xdr:rowOff>
    </xdr:from>
    <xdr:to>
      <xdr:col>20</xdr:col>
      <xdr:colOff>183280</xdr:colOff>
      <xdr:row>11</xdr:row>
      <xdr:rowOff>33324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F02DE573-F834-43F2-91E0-2841063CB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161064</xdr:colOff>
      <xdr:row>12</xdr:row>
      <xdr:rowOff>27769</xdr:rowOff>
    </xdr:from>
    <xdr:to>
      <xdr:col>20</xdr:col>
      <xdr:colOff>194386</xdr:colOff>
      <xdr:row>25</xdr:row>
      <xdr:rowOff>122186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6CF3BD89-F31A-4953-82B4-0409F504BB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oi.org/10.1038/s41467-018-03328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59"/>
  <sheetViews>
    <sheetView tabSelected="1" topLeftCell="E1" zoomScale="98" zoomScaleNormal="98" workbookViewId="0">
      <selection activeCell="C5" sqref="C5"/>
    </sheetView>
  </sheetViews>
  <sheetFormatPr defaultColWidth="8.84375" defaultRowHeight="13.3" x14ac:dyDescent="0.25"/>
  <cols>
    <col min="1" max="1" width="48.15234375" style="1" customWidth="1"/>
    <col min="2" max="2" width="20.765625" style="1" customWidth="1"/>
    <col min="3" max="3" width="20.07421875" style="1" customWidth="1"/>
    <col min="4" max="4" width="17.53515625" style="1" bestFit="1" customWidth="1"/>
    <col min="5" max="5" width="14.3046875" style="1" customWidth="1"/>
    <col min="6" max="6" width="19.15234375" style="1" bestFit="1" customWidth="1"/>
    <col min="7" max="7" width="18" style="1" bestFit="1" customWidth="1"/>
    <col min="8" max="8" width="19.4609375" style="1" bestFit="1" customWidth="1"/>
    <col min="9" max="9" width="23.3046875" style="2" bestFit="1" customWidth="1"/>
    <col min="10" max="10" width="23.3046875" style="1" bestFit="1" customWidth="1"/>
    <col min="11" max="11" width="20.53515625" style="1" customWidth="1"/>
    <col min="12" max="12" width="27.53515625" style="1" bestFit="1" customWidth="1"/>
    <col min="13" max="13" width="12.84375" style="1" customWidth="1"/>
    <col min="14" max="14" width="14.61328125" style="1" customWidth="1"/>
    <col min="15" max="15" width="11.07421875" style="1" customWidth="1"/>
    <col min="19" max="16384" width="8.84375" style="1"/>
  </cols>
  <sheetData>
    <row r="1" spans="1:18" x14ac:dyDescent="0.25">
      <c r="A1" s="18" t="s">
        <v>33</v>
      </c>
    </row>
    <row r="2" spans="1:18" x14ac:dyDescent="0.25">
      <c r="A2" s="17" t="s">
        <v>40</v>
      </c>
    </row>
    <row r="3" spans="1:18" x14ac:dyDescent="0.25">
      <c r="A3" s="17" t="s">
        <v>41</v>
      </c>
    </row>
    <row r="4" spans="1:18" x14ac:dyDescent="0.25">
      <c r="A4" s="17" t="s">
        <v>42</v>
      </c>
    </row>
    <row r="5" spans="1:18" x14ac:dyDescent="0.25">
      <c r="A5" s="21" t="s">
        <v>43</v>
      </c>
    </row>
    <row r="7" spans="1:18" s="10" customFormat="1" x14ac:dyDescent="0.25">
      <c r="A7" s="10" t="s">
        <v>14</v>
      </c>
      <c r="B7" s="10" t="s">
        <v>26</v>
      </c>
      <c r="C7" s="10" t="s">
        <v>8</v>
      </c>
      <c r="D7" s="10" t="s">
        <v>25</v>
      </c>
      <c r="E7" s="10" t="s">
        <v>10</v>
      </c>
      <c r="F7" s="10" t="s">
        <v>8</v>
      </c>
      <c r="G7" s="10" t="s">
        <v>9</v>
      </c>
      <c r="H7" s="10" t="s">
        <v>13</v>
      </c>
      <c r="I7" s="10" t="s">
        <v>12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P7" s="11"/>
      <c r="Q7" s="11"/>
      <c r="R7" s="11"/>
    </row>
    <row r="8" spans="1:18" x14ac:dyDescent="0.25">
      <c r="A8" s="10" t="s">
        <v>15</v>
      </c>
      <c r="B8" s="20" t="s">
        <v>17</v>
      </c>
      <c r="C8" s="12" t="s">
        <v>17</v>
      </c>
      <c r="D8" s="12" t="s">
        <v>17</v>
      </c>
      <c r="E8" s="16" t="s">
        <v>18</v>
      </c>
      <c r="F8" s="16" t="s">
        <v>18</v>
      </c>
      <c r="G8" s="16" t="s">
        <v>18</v>
      </c>
      <c r="H8" s="13" t="s">
        <v>27</v>
      </c>
      <c r="I8" s="13" t="s">
        <v>27</v>
      </c>
      <c r="J8" s="13" t="s">
        <v>27</v>
      </c>
      <c r="K8" s="14" t="s">
        <v>19</v>
      </c>
      <c r="L8" s="14" t="s">
        <v>19</v>
      </c>
      <c r="M8" s="14" t="s">
        <v>19</v>
      </c>
      <c r="N8" s="14" t="s">
        <v>19</v>
      </c>
    </row>
    <row r="9" spans="1:18" ht="93" x14ac:dyDescent="0.25">
      <c r="A9" s="10" t="s">
        <v>16</v>
      </c>
      <c r="B9" s="7" t="s">
        <v>31</v>
      </c>
      <c r="C9" s="19" t="s">
        <v>21</v>
      </c>
      <c r="D9" s="19" t="s">
        <v>36</v>
      </c>
      <c r="E9" s="7" t="s">
        <v>31</v>
      </c>
      <c r="F9" s="19" t="s">
        <v>23</v>
      </c>
      <c r="G9" s="19" t="s">
        <v>36</v>
      </c>
      <c r="H9" s="7" t="s">
        <v>32</v>
      </c>
      <c r="I9" s="19" t="s">
        <v>37</v>
      </c>
      <c r="J9" s="19" t="s">
        <v>38</v>
      </c>
      <c r="K9" s="19" t="s">
        <v>34</v>
      </c>
      <c r="L9" s="19" t="s">
        <v>39</v>
      </c>
      <c r="M9" s="19" t="s">
        <v>35</v>
      </c>
      <c r="N9" s="19" t="s">
        <v>35</v>
      </c>
    </row>
    <row r="10" spans="1:18" x14ac:dyDescent="0.25">
      <c r="A10" s="10" t="s">
        <v>22</v>
      </c>
      <c r="B10" s="6" t="s">
        <v>20</v>
      </c>
      <c r="C10" s="5" t="s">
        <v>0</v>
      </c>
      <c r="D10" s="5" t="s">
        <v>1</v>
      </c>
      <c r="E10" s="6" t="s">
        <v>24</v>
      </c>
      <c r="F10" s="5" t="s">
        <v>2</v>
      </c>
      <c r="G10" s="5" t="s">
        <v>3</v>
      </c>
      <c r="H10" s="6" t="s">
        <v>28</v>
      </c>
      <c r="I10" s="15" t="s">
        <v>30</v>
      </c>
      <c r="J10" s="6" t="s">
        <v>29</v>
      </c>
      <c r="K10" s="5" t="s">
        <v>4</v>
      </c>
      <c r="L10" s="5" t="s">
        <v>5</v>
      </c>
      <c r="M10" s="5" t="s">
        <v>6</v>
      </c>
      <c r="N10" s="5" t="s">
        <v>7</v>
      </c>
      <c r="O10" s="4"/>
    </row>
    <row r="11" spans="1:18" x14ac:dyDescent="0.25">
      <c r="B11" s="8">
        <v>-0.06</v>
      </c>
      <c r="C11" s="9">
        <v>-403.92</v>
      </c>
      <c r="D11" s="9">
        <v>16.924871920000001</v>
      </c>
      <c r="E11" s="8">
        <v>296.31</v>
      </c>
      <c r="F11" s="9">
        <v>-450.74849110000002</v>
      </c>
      <c r="G11" s="9">
        <v>7.9550809999999998</v>
      </c>
      <c r="H11" s="1">
        <v>0</v>
      </c>
      <c r="I11" s="2">
        <v>1.584456544</v>
      </c>
      <c r="J11" s="3">
        <v>0.88602886020000005</v>
      </c>
      <c r="K11" s="1">
        <v>2</v>
      </c>
      <c r="L11" s="1">
        <v>0.17</v>
      </c>
      <c r="M11" s="1">
        <v>0.65</v>
      </c>
      <c r="N11" s="1">
        <v>-0.3</v>
      </c>
    </row>
    <row r="12" spans="1:18" x14ac:dyDescent="0.25">
      <c r="B12" s="8">
        <v>-0.03</v>
      </c>
      <c r="C12" s="9">
        <v>-405.16</v>
      </c>
      <c r="D12" s="9">
        <v>19.099612409999999</v>
      </c>
      <c r="E12" s="8">
        <v>296.35000000000002</v>
      </c>
      <c r="F12" s="9">
        <v>-450.37889710000002</v>
      </c>
      <c r="G12" s="9">
        <v>8.4495574829999995</v>
      </c>
      <c r="H12" s="1">
        <v>2</v>
      </c>
      <c r="I12" s="2">
        <v>-9.2578885550000004E-2</v>
      </c>
      <c r="J12" s="3">
        <v>-7.6427584490000006E-2</v>
      </c>
      <c r="K12" s="1">
        <v>4</v>
      </c>
      <c r="L12" s="1">
        <v>0.12</v>
      </c>
      <c r="M12" s="1">
        <v>0.73</v>
      </c>
      <c r="N12" s="1">
        <v>-0.48</v>
      </c>
    </row>
    <row r="13" spans="1:18" x14ac:dyDescent="0.25">
      <c r="B13" s="8">
        <v>0.01</v>
      </c>
      <c r="C13" s="9">
        <v>-415.06</v>
      </c>
      <c r="D13" s="9">
        <v>18.82459742</v>
      </c>
      <c r="E13" s="8">
        <v>296.39999999999998</v>
      </c>
      <c r="F13" s="9">
        <v>-450.23858389999998</v>
      </c>
      <c r="G13" s="9">
        <v>8.8731889719999906</v>
      </c>
      <c r="H13" s="1">
        <v>4</v>
      </c>
      <c r="I13" s="2">
        <v>-0.16913433289999999</v>
      </c>
      <c r="J13" s="3">
        <v>0.25135430120000002</v>
      </c>
      <c r="K13" s="1">
        <v>6</v>
      </c>
      <c r="L13" s="1">
        <v>-0.2</v>
      </c>
      <c r="M13" s="1">
        <v>0.37</v>
      </c>
      <c r="N13" s="1">
        <v>-0.78</v>
      </c>
    </row>
    <row r="14" spans="1:18" x14ac:dyDescent="0.25">
      <c r="B14" s="8">
        <v>0.05</v>
      </c>
      <c r="C14" s="9">
        <v>-429.79</v>
      </c>
      <c r="D14" s="9">
        <v>13.810492679999999</v>
      </c>
      <c r="E14" s="8">
        <v>296.44</v>
      </c>
      <c r="F14" s="9">
        <v>-448.76421249999999</v>
      </c>
      <c r="G14" s="9">
        <v>9.5378000679999904</v>
      </c>
      <c r="H14" s="1">
        <v>6</v>
      </c>
      <c r="I14" s="2">
        <v>-0.20716272990000001</v>
      </c>
      <c r="J14" s="3">
        <v>-0.3317441592</v>
      </c>
      <c r="K14" s="1">
        <v>8</v>
      </c>
      <c r="L14" s="1">
        <v>-0.05</v>
      </c>
      <c r="M14" s="1">
        <v>0.68999999999999895</v>
      </c>
      <c r="N14" s="1">
        <v>-0.79</v>
      </c>
    </row>
    <row r="15" spans="1:18" x14ac:dyDescent="0.25">
      <c r="B15" s="8">
        <v>7.0000000000000007E-2</v>
      </c>
      <c r="C15" s="9">
        <v>-435.95</v>
      </c>
      <c r="D15" s="9">
        <v>16.393714110000001</v>
      </c>
      <c r="E15" s="8">
        <v>296.48</v>
      </c>
      <c r="F15" s="9">
        <v>-450.95515769999997</v>
      </c>
      <c r="G15" s="9">
        <v>9.3158335549999904</v>
      </c>
      <c r="H15" s="1">
        <v>8</v>
      </c>
      <c r="I15" s="2">
        <v>-5.6317267189999999E-2</v>
      </c>
      <c r="J15" s="3">
        <v>-0.31970414689999999</v>
      </c>
      <c r="K15" s="1">
        <v>10</v>
      </c>
      <c r="L15" s="1">
        <v>-0.32</v>
      </c>
      <c r="M15" s="1">
        <v>0.33</v>
      </c>
      <c r="N15" s="1">
        <v>-0.96</v>
      </c>
    </row>
    <row r="16" spans="1:18" x14ac:dyDescent="0.25">
      <c r="B16" s="8">
        <v>0.09</v>
      </c>
      <c r="C16" s="9">
        <v>-427.36</v>
      </c>
      <c r="D16" s="9">
        <v>13.972752590000001</v>
      </c>
      <c r="E16" s="8">
        <v>296.52999999999997</v>
      </c>
      <c r="F16" s="9">
        <v>-451.95899859999997</v>
      </c>
      <c r="G16" s="9">
        <v>9.3570083870000005</v>
      </c>
      <c r="H16" s="1">
        <v>10</v>
      </c>
      <c r="I16" s="2">
        <v>0.91413061959999997</v>
      </c>
      <c r="J16" s="3">
        <v>0.208951516</v>
      </c>
      <c r="K16" s="1">
        <v>12</v>
      </c>
      <c r="L16" s="1">
        <v>-1.24</v>
      </c>
      <c r="M16" s="1">
        <v>-0.55000000000000004</v>
      </c>
      <c r="N16" s="1">
        <v>-1.94</v>
      </c>
    </row>
    <row r="17" spans="2:14" x14ac:dyDescent="0.25">
      <c r="B17" s="8">
        <v>0.14000000000000001</v>
      </c>
      <c r="C17" s="9">
        <v>-439.86</v>
      </c>
      <c r="D17" s="9">
        <v>16.56987513</v>
      </c>
      <c r="E17" s="8">
        <v>296.57</v>
      </c>
      <c r="F17" s="9">
        <v>-452.36219069999999</v>
      </c>
      <c r="G17" s="9">
        <v>9.3366931970000007</v>
      </c>
      <c r="H17" s="1">
        <v>12</v>
      </c>
      <c r="I17" s="2">
        <v>-0.46948342659999998</v>
      </c>
      <c r="J17" s="3">
        <v>-0.93734965390000002</v>
      </c>
      <c r="K17" s="1">
        <v>14</v>
      </c>
      <c r="L17" s="1">
        <v>-2.35</v>
      </c>
      <c r="M17" s="1">
        <v>-1.48</v>
      </c>
      <c r="N17" s="1">
        <v>-3.22</v>
      </c>
    </row>
    <row r="18" spans="2:14" x14ac:dyDescent="0.25">
      <c r="B18" s="8">
        <v>0.18</v>
      </c>
      <c r="C18" s="9">
        <v>-437.75</v>
      </c>
      <c r="D18" s="9">
        <v>8.8303603590000002</v>
      </c>
      <c r="E18" s="8">
        <v>296.62</v>
      </c>
      <c r="F18" s="9">
        <v>-446.51791709999998</v>
      </c>
      <c r="G18" s="9">
        <v>8.8752732240000007</v>
      </c>
      <c r="H18" s="1">
        <v>14</v>
      </c>
      <c r="I18" s="2">
        <v>-2.0532488820000001</v>
      </c>
      <c r="J18" s="3">
        <v>-1.3761922289999999</v>
      </c>
      <c r="K18" s="1">
        <v>16</v>
      </c>
      <c r="L18" s="1">
        <v>-3.4</v>
      </c>
      <c r="M18" s="1">
        <v>-2.4500000000000002</v>
      </c>
      <c r="N18" s="1">
        <v>-4.34</v>
      </c>
    </row>
    <row r="19" spans="2:14" x14ac:dyDescent="0.25">
      <c r="B19" s="8">
        <v>0.22</v>
      </c>
      <c r="C19" s="9">
        <v>-431.24</v>
      </c>
      <c r="D19" s="9">
        <v>13.374714389999999</v>
      </c>
      <c r="E19" s="8">
        <v>296.66000000000003</v>
      </c>
      <c r="F19" s="9">
        <v>-446.86820169999999</v>
      </c>
      <c r="G19" s="9">
        <v>10.16175818</v>
      </c>
      <c r="H19" s="1">
        <v>16</v>
      </c>
      <c r="I19" s="2">
        <v>-3.566946744</v>
      </c>
      <c r="J19" s="3">
        <v>-2.4529253350000002</v>
      </c>
      <c r="K19" s="1">
        <v>18</v>
      </c>
      <c r="L19" s="1">
        <v>-4.09</v>
      </c>
      <c r="M19" s="1">
        <v>-3.39</v>
      </c>
      <c r="N19" s="1">
        <v>-4.79</v>
      </c>
    </row>
    <row r="20" spans="2:14" x14ac:dyDescent="0.25">
      <c r="B20" s="8">
        <v>0.26</v>
      </c>
      <c r="C20" s="9">
        <v>-443.47</v>
      </c>
      <c r="D20" s="9">
        <v>10.981830739999999</v>
      </c>
      <c r="E20" s="8">
        <v>296.70999999999998</v>
      </c>
      <c r="F20" s="9">
        <v>-449.70255800000001</v>
      </c>
      <c r="G20" s="9">
        <v>8.6496916979999998</v>
      </c>
      <c r="H20" s="1">
        <v>18</v>
      </c>
      <c r="I20" s="2">
        <v>-6.9745060109999999</v>
      </c>
      <c r="J20" s="3">
        <v>-4.7081925250000003</v>
      </c>
      <c r="K20" s="1">
        <v>20</v>
      </c>
      <c r="L20" s="1">
        <v>-4.01</v>
      </c>
      <c r="M20" s="1">
        <v>-3.33</v>
      </c>
      <c r="N20" s="1">
        <v>-4.6900000000000004</v>
      </c>
    </row>
    <row r="21" spans="2:14" x14ac:dyDescent="0.25">
      <c r="B21" s="8">
        <v>0.33</v>
      </c>
      <c r="C21" s="9">
        <v>-437.56</v>
      </c>
      <c r="D21" s="9">
        <v>15.0347267</v>
      </c>
      <c r="E21" s="8">
        <v>296.75</v>
      </c>
      <c r="F21" s="9">
        <v>-446.52370810000002</v>
      </c>
      <c r="G21" s="9">
        <v>10.3907916</v>
      </c>
      <c r="H21" s="1">
        <v>20</v>
      </c>
      <c r="I21" s="2">
        <v>-7.6443144920000003</v>
      </c>
      <c r="J21" s="3">
        <v>-5.2715977120000002</v>
      </c>
      <c r="K21" s="1">
        <v>22</v>
      </c>
      <c r="L21" s="1">
        <v>-4.03</v>
      </c>
      <c r="M21" s="1">
        <v>-3.49</v>
      </c>
      <c r="N21" s="1">
        <v>-4.57</v>
      </c>
    </row>
    <row r="22" spans="2:14" x14ac:dyDescent="0.25">
      <c r="B22" s="8">
        <v>0.36</v>
      </c>
      <c r="C22" s="9">
        <v>-419.13</v>
      </c>
      <c r="D22" s="9">
        <v>15.40670386</v>
      </c>
      <c r="E22" s="8">
        <v>296.8</v>
      </c>
      <c r="F22" s="9">
        <v>-449.27075300000001</v>
      </c>
      <c r="G22" s="9">
        <v>8.7515157650000006</v>
      </c>
      <c r="H22" s="1">
        <v>22</v>
      </c>
      <c r="I22" s="2">
        <v>-7.411836203</v>
      </c>
      <c r="J22" s="3">
        <v>-4.1701011540000001</v>
      </c>
      <c r="K22" s="1">
        <v>24</v>
      </c>
      <c r="L22" s="1">
        <v>-4.09</v>
      </c>
      <c r="M22" s="1">
        <v>-3.54</v>
      </c>
      <c r="N22" s="1">
        <v>-4.63</v>
      </c>
    </row>
    <row r="23" spans="2:14" x14ac:dyDescent="0.25">
      <c r="B23" s="8">
        <v>0.39</v>
      </c>
      <c r="C23" s="9">
        <v>-427.56</v>
      </c>
      <c r="D23" s="9">
        <v>14.36649454</v>
      </c>
      <c r="E23" s="8">
        <v>296.83999999999997</v>
      </c>
      <c r="F23" s="9">
        <v>-451.22589269999997</v>
      </c>
      <c r="G23" s="9">
        <v>8.7620773859999996</v>
      </c>
      <c r="H23" s="1">
        <v>24</v>
      </c>
      <c r="I23" s="2">
        <v>-7.3431051219999999</v>
      </c>
      <c r="J23" s="3">
        <v>-4.8216220730000003</v>
      </c>
      <c r="K23" s="1">
        <v>26</v>
      </c>
      <c r="L23" s="1">
        <v>-4.04</v>
      </c>
      <c r="M23" s="1">
        <v>-3.31</v>
      </c>
      <c r="N23" s="1">
        <v>-4.7699999999999996</v>
      </c>
    </row>
    <row r="24" spans="2:14" x14ac:dyDescent="0.25">
      <c r="B24" s="8">
        <v>0.45</v>
      </c>
      <c r="C24" s="9">
        <v>-433.84</v>
      </c>
      <c r="D24" s="9">
        <v>15.1374019</v>
      </c>
      <c r="E24" s="8">
        <v>296.89</v>
      </c>
      <c r="F24" s="9">
        <v>-450.9127848</v>
      </c>
      <c r="G24" s="9">
        <v>9.5425776590000009</v>
      </c>
      <c r="H24" s="1">
        <v>26</v>
      </c>
      <c r="I24" s="2">
        <v>-7.1727234920000003</v>
      </c>
      <c r="J24" s="3">
        <v>-4.0864998530000003</v>
      </c>
      <c r="K24" s="1">
        <v>28</v>
      </c>
      <c r="L24" s="1">
        <v>-4.2300000000000004</v>
      </c>
      <c r="M24" s="1">
        <v>-3.56</v>
      </c>
      <c r="N24" s="1">
        <v>-4.8899999999999997</v>
      </c>
    </row>
    <row r="25" spans="2:14" x14ac:dyDescent="0.25">
      <c r="B25" s="8">
        <v>0.49</v>
      </c>
      <c r="C25" s="9">
        <v>-414.43</v>
      </c>
      <c r="D25" s="9">
        <v>19.041643700000002</v>
      </c>
      <c r="E25" s="8">
        <v>296.94</v>
      </c>
      <c r="F25" s="9">
        <v>-451.17332399999998</v>
      </c>
      <c r="G25" s="9">
        <v>9.1766556730000008</v>
      </c>
      <c r="H25" s="1">
        <v>28</v>
      </c>
      <c r="I25" s="2">
        <v>-6.7860795400000002</v>
      </c>
      <c r="J25" s="3">
        <v>-3.8075824150000002</v>
      </c>
      <c r="K25" s="1">
        <v>30</v>
      </c>
      <c r="L25" s="1">
        <v>-4.09</v>
      </c>
      <c r="M25" s="1">
        <v>-3.38</v>
      </c>
      <c r="N25" s="1">
        <v>-4.8099999999999996</v>
      </c>
    </row>
    <row r="26" spans="2:14" x14ac:dyDescent="0.25">
      <c r="B26" s="8">
        <v>0.52</v>
      </c>
      <c r="C26" s="9">
        <v>-425.29</v>
      </c>
      <c r="D26" s="9">
        <v>17.085850199999999</v>
      </c>
      <c r="E26" s="8">
        <v>296.98</v>
      </c>
      <c r="F26" s="9">
        <v>-450.86578350000002</v>
      </c>
      <c r="G26" s="9">
        <v>8.5556646450000002</v>
      </c>
      <c r="H26" s="1">
        <v>30</v>
      </c>
      <c r="I26" s="2">
        <v>-6.6402282069999998</v>
      </c>
      <c r="J26" s="3">
        <v>-3.8265906630000002</v>
      </c>
      <c r="K26" s="1">
        <v>32</v>
      </c>
      <c r="L26" s="1">
        <v>-3.99</v>
      </c>
      <c r="M26" s="1">
        <v>-3.35</v>
      </c>
      <c r="N26" s="1">
        <v>-4.63</v>
      </c>
    </row>
    <row r="27" spans="2:14" x14ac:dyDescent="0.25">
      <c r="B27" s="8">
        <v>0.56000000000000005</v>
      </c>
      <c r="C27" s="9">
        <v>-424.03</v>
      </c>
      <c r="D27" s="9">
        <v>17.543555810000001</v>
      </c>
      <c r="E27" s="8">
        <v>297.02999999999997</v>
      </c>
      <c r="F27" s="9">
        <v>-455.68901790000001</v>
      </c>
      <c r="G27" s="9">
        <v>7.4739811060000001</v>
      </c>
      <c r="H27" s="1">
        <v>32</v>
      </c>
      <c r="I27" s="2">
        <v>-6.9558153110000003</v>
      </c>
      <c r="J27" s="3">
        <v>-4.443629831</v>
      </c>
      <c r="K27" s="1">
        <v>34</v>
      </c>
      <c r="L27" s="1">
        <v>-4.0199999999999996</v>
      </c>
      <c r="M27" s="1">
        <v>-3.3</v>
      </c>
      <c r="N27" s="1">
        <v>-4.74</v>
      </c>
    </row>
    <row r="28" spans="2:14" x14ac:dyDescent="0.25">
      <c r="B28" s="8">
        <v>0.59</v>
      </c>
      <c r="C28" s="9">
        <v>-411.46</v>
      </c>
      <c r="D28" s="9">
        <v>16.138510799999999</v>
      </c>
      <c r="E28" s="8">
        <v>297.08</v>
      </c>
      <c r="F28" s="9">
        <v>-454.43681190000001</v>
      </c>
      <c r="G28" s="9">
        <v>9.6739314650000008</v>
      </c>
      <c r="H28" s="1">
        <v>34</v>
      </c>
      <c r="I28" s="2">
        <v>-6.2242773590000002</v>
      </c>
      <c r="J28" s="3">
        <v>-3.6760785810000001</v>
      </c>
      <c r="K28" s="1">
        <v>36</v>
      </c>
      <c r="L28" s="1">
        <v>-3.89</v>
      </c>
      <c r="M28" s="1">
        <v>-3.07</v>
      </c>
      <c r="N28" s="1">
        <v>-4.71</v>
      </c>
    </row>
    <row r="29" spans="2:14" x14ac:dyDescent="0.25">
      <c r="B29" s="8">
        <v>0.62</v>
      </c>
      <c r="C29" s="9">
        <v>-425.93</v>
      </c>
      <c r="D29" s="9">
        <v>15.105283780000001</v>
      </c>
      <c r="E29" s="8">
        <v>297.12</v>
      </c>
      <c r="F29" s="9">
        <v>-454.34579289999999</v>
      </c>
      <c r="G29" s="9">
        <v>8.4243120509999905</v>
      </c>
      <c r="H29" s="1">
        <v>36</v>
      </c>
      <c r="I29" s="2">
        <v>-5.9736832829999997</v>
      </c>
      <c r="J29" s="3">
        <v>-4.184058769</v>
      </c>
      <c r="K29" s="1">
        <v>38</v>
      </c>
      <c r="L29" s="1">
        <v>-3.88</v>
      </c>
      <c r="M29" s="1">
        <v>-3.07</v>
      </c>
      <c r="N29" s="1">
        <v>-4.6900000000000004</v>
      </c>
    </row>
    <row r="30" spans="2:14" x14ac:dyDescent="0.25">
      <c r="B30" s="8">
        <v>0.67</v>
      </c>
      <c r="C30" s="9">
        <v>-424.81</v>
      </c>
      <c r="D30" s="9">
        <v>21.637865359999999</v>
      </c>
      <c r="E30" s="8">
        <v>297.17</v>
      </c>
      <c r="F30" s="9">
        <v>-452.08057710000003</v>
      </c>
      <c r="G30" s="9">
        <v>9.8062591040000004</v>
      </c>
      <c r="H30" s="1">
        <v>38</v>
      </c>
      <c r="I30" s="2">
        <v>-4.9088951879999998</v>
      </c>
      <c r="J30" s="3">
        <v>-3.1493747280000002</v>
      </c>
      <c r="K30" s="1">
        <v>40</v>
      </c>
      <c r="L30" s="1">
        <v>-3.83</v>
      </c>
      <c r="M30" s="1">
        <v>-3.08</v>
      </c>
      <c r="N30" s="1">
        <v>-4.57</v>
      </c>
    </row>
    <row r="31" spans="2:14" x14ac:dyDescent="0.25">
      <c r="B31" s="8">
        <v>0.7</v>
      </c>
      <c r="C31" s="9">
        <v>-437.49</v>
      </c>
      <c r="D31" s="9">
        <v>15.78427639</v>
      </c>
      <c r="E31" s="8">
        <v>297.22000000000003</v>
      </c>
      <c r="F31" s="9">
        <v>-451.21922699999999</v>
      </c>
      <c r="G31" s="9">
        <v>8.4349102899999906</v>
      </c>
      <c r="H31" s="1">
        <v>40</v>
      </c>
      <c r="I31" s="2">
        <v>-6.0858231040000001</v>
      </c>
      <c r="J31" s="3">
        <v>-4.4844121279999998</v>
      </c>
      <c r="K31" s="1">
        <v>42</v>
      </c>
      <c r="L31" s="1">
        <v>-3.89</v>
      </c>
      <c r="M31" s="1">
        <v>-2.99</v>
      </c>
      <c r="N31" s="1">
        <v>-4.78</v>
      </c>
    </row>
    <row r="32" spans="2:14" x14ac:dyDescent="0.25">
      <c r="B32" s="8">
        <v>0.73</v>
      </c>
      <c r="C32" s="9">
        <v>-416.9</v>
      </c>
      <c r="D32" s="9">
        <v>18.008588960000001</v>
      </c>
      <c r="E32" s="8">
        <v>297.27</v>
      </c>
      <c r="F32" s="9">
        <v>-452.05874369999998</v>
      </c>
      <c r="G32" s="9">
        <v>8.5367406490000004</v>
      </c>
      <c r="H32" s="1">
        <v>42</v>
      </c>
      <c r="I32" s="2">
        <v>-5.8331570109999999</v>
      </c>
      <c r="J32" s="3">
        <v>-3.9249705879999999</v>
      </c>
      <c r="K32" s="1">
        <v>44</v>
      </c>
      <c r="L32" s="1">
        <v>-4.0199999999999996</v>
      </c>
      <c r="M32" s="1">
        <v>-3.24</v>
      </c>
      <c r="N32" s="1">
        <v>-4.79</v>
      </c>
    </row>
    <row r="33" spans="2:14" x14ac:dyDescent="0.25">
      <c r="B33" s="8">
        <v>0.79</v>
      </c>
      <c r="C33" s="9">
        <v>-434.65</v>
      </c>
      <c r="D33" s="9">
        <v>14.95206226</v>
      </c>
      <c r="E33" s="8">
        <v>297.31</v>
      </c>
      <c r="F33" s="9">
        <v>-456.1699734</v>
      </c>
      <c r="G33" s="9">
        <v>8.0395657969999998</v>
      </c>
      <c r="H33" s="1">
        <v>44</v>
      </c>
      <c r="I33" s="2">
        <v>-6.057625539</v>
      </c>
      <c r="J33" s="3">
        <v>-4.3537516570000001</v>
      </c>
      <c r="K33" s="1">
        <v>46</v>
      </c>
      <c r="L33" s="1">
        <v>-3.73</v>
      </c>
      <c r="M33" s="1">
        <v>-2.78</v>
      </c>
      <c r="N33" s="1">
        <v>-4.67</v>
      </c>
    </row>
    <row r="34" spans="2:14" x14ac:dyDescent="0.25">
      <c r="B34" s="8">
        <v>0.83</v>
      </c>
      <c r="C34" s="9">
        <v>-445.96</v>
      </c>
      <c r="D34" s="9">
        <v>15.92464554</v>
      </c>
      <c r="E34" s="8">
        <v>297.36</v>
      </c>
      <c r="F34" s="9">
        <v>-459.11895449999997</v>
      </c>
      <c r="G34" s="9">
        <v>6.6748589220000003</v>
      </c>
      <c r="H34" s="1">
        <v>46</v>
      </c>
      <c r="I34" s="2">
        <v>-5.1368790049999999</v>
      </c>
      <c r="J34" s="3">
        <v>-4.0721020149999996</v>
      </c>
      <c r="K34" s="1">
        <v>48</v>
      </c>
      <c r="L34" s="1">
        <v>-3.71</v>
      </c>
      <c r="M34" s="1">
        <v>-3.09</v>
      </c>
      <c r="N34" s="1">
        <v>-4.33</v>
      </c>
    </row>
    <row r="35" spans="2:14" x14ac:dyDescent="0.25">
      <c r="B35" s="8">
        <v>0.87</v>
      </c>
      <c r="C35" s="9">
        <v>-414.12</v>
      </c>
      <c r="D35" s="9">
        <v>17.60795164</v>
      </c>
      <c r="E35" s="8">
        <v>297.41000000000003</v>
      </c>
      <c r="F35" s="9">
        <v>-457.95220119999999</v>
      </c>
      <c r="G35" s="9">
        <v>7.9720162659999998</v>
      </c>
      <c r="H35" s="1">
        <v>48</v>
      </c>
      <c r="I35" s="2">
        <v>-5.7925749360000003</v>
      </c>
      <c r="J35" s="3">
        <v>-4.6444886829999996</v>
      </c>
      <c r="K35" s="1">
        <v>50</v>
      </c>
      <c r="L35" s="1">
        <v>-3.36</v>
      </c>
      <c r="M35" s="1">
        <v>-2.73</v>
      </c>
      <c r="N35" s="1">
        <v>-3.98</v>
      </c>
    </row>
    <row r="36" spans="2:14" x14ac:dyDescent="0.25">
      <c r="B36" s="8">
        <v>0.93</v>
      </c>
      <c r="C36" s="9">
        <v>-434.44</v>
      </c>
      <c r="D36" s="9">
        <v>14.2016717</v>
      </c>
      <c r="E36" s="8">
        <v>297.45</v>
      </c>
      <c r="F36" s="9">
        <v>-453.02071510000002</v>
      </c>
      <c r="G36" s="9">
        <v>9.8439172270000004</v>
      </c>
      <c r="H36" s="1">
        <v>50</v>
      </c>
      <c r="I36" s="2">
        <v>-5.5795412850000004</v>
      </c>
      <c r="J36" s="3">
        <v>-4.0782748240000002</v>
      </c>
      <c r="K36" s="1">
        <v>52</v>
      </c>
      <c r="L36" s="1">
        <v>-3.02</v>
      </c>
      <c r="M36" s="1">
        <v>-2.36</v>
      </c>
      <c r="N36" s="1">
        <v>-3.68</v>
      </c>
    </row>
    <row r="37" spans="2:14" x14ac:dyDescent="0.25">
      <c r="B37" s="8">
        <v>0.96</v>
      </c>
      <c r="C37" s="9">
        <v>-427.17</v>
      </c>
      <c r="D37" s="9">
        <v>16.162669940000001</v>
      </c>
      <c r="E37" s="8">
        <v>297.5</v>
      </c>
      <c r="F37" s="9">
        <v>-453.3824712</v>
      </c>
      <c r="G37" s="9">
        <v>8.3031663679999905</v>
      </c>
      <c r="H37" s="1">
        <v>52</v>
      </c>
      <c r="I37" s="2">
        <v>-5.1712397389999998</v>
      </c>
      <c r="J37" s="3">
        <v>-3.8624105960000001</v>
      </c>
      <c r="K37" s="1">
        <v>54</v>
      </c>
      <c r="L37" s="1">
        <v>-2.98</v>
      </c>
      <c r="M37" s="1">
        <v>-2.2599999999999998</v>
      </c>
      <c r="N37" s="1">
        <v>-3.69</v>
      </c>
    </row>
    <row r="38" spans="2:14" x14ac:dyDescent="0.25">
      <c r="B38" s="8">
        <v>0.99</v>
      </c>
      <c r="C38" s="9">
        <v>-428.27</v>
      </c>
      <c r="D38" s="9">
        <v>16.720795450000001</v>
      </c>
      <c r="E38" s="8">
        <v>297.55</v>
      </c>
      <c r="F38" s="9">
        <v>-449.3340341</v>
      </c>
      <c r="G38" s="9">
        <v>10.01072636</v>
      </c>
      <c r="H38" s="1">
        <v>54</v>
      </c>
      <c r="I38" s="2">
        <v>-4.1404976759999998</v>
      </c>
      <c r="J38" s="3">
        <v>-2.7810988509999999</v>
      </c>
      <c r="K38" s="1">
        <v>56</v>
      </c>
      <c r="L38" s="1">
        <v>-3.16</v>
      </c>
      <c r="M38" s="1">
        <v>-2.59</v>
      </c>
      <c r="N38" s="1">
        <v>-3.73</v>
      </c>
    </row>
    <row r="39" spans="2:14" x14ac:dyDescent="0.25">
      <c r="B39" s="8">
        <v>1.05</v>
      </c>
      <c r="C39" s="9">
        <v>-420.46</v>
      </c>
      <c r="D39" s="9">
        <v>18.28808901</v>
      </c>
      <c r="E39" s="8">
        <v>297.60000000000002</v>
      </c>
      <c r="F39" s="9">
        <v>-455.88985589999999</v>
      </c>
      <c r="G39" s="9">
        <v>8.3229575709999999</v>
      </c>
      <c r="H39" s="1">
        <v>56</v>
      </c>
      <c r="I39" s="2">
        <v>-5.322238875</v>
      </c>
      <c r="J39" s="3">
        <v>-3.9650754419999998</v>
      </c>
      <c r="K39" s="1">
        <v>58</v>
      </c>
      <c r="L39" s="1">
        <v>-2.96</v>
      </c>
      <c r="M39" s="1">
        <v>-2.21</v>
      </c>
      <c r="N39" s="1">
        <v>-3.71</v>
      </c>
    </row>
    <row r="40" spans="2:14" x14ac:dyDescent="0.25">
      <c r="B40" s="8">
        <v>1.0900000000000001</v>
      </c>
      <c r="C40" s="9">
        <v>-414.49</v>
      </c>
      <c r="D40" s="9">
        <v>17.712100199999998</v>
      </c>
      <c r="E40" s="8">
        <v>297.64999999999998</v>
      </c>
      <c r="F40" s="9">
        <v>-452.6247879</v>
      </c>
      <c r="G40" s="9">
        <v>8.8229818069999997</v>
      </c>
      <c r="H40" s="1">
        <v>58</v>
      </c>
      <c r="I40" s="2">
        <v>-4.8503087599999999</v>
      </c>
      <c r="J40" s="3">
        <v>-3.383278829</v>
      </c>
      <c r="K40" s="1">
        <v>60</v>
      </c>
      <c r="L40" s="1">
        <v>-3.25</v>
      </c>
      <c r="M40" s="1">
        <v>-2.56</v>
      </c>
      <c r="N40" s="1">
        <v>-3.94</v>
      </c>
    </row>
    <row r="41" spans="2:14" x14ac:dyDescent="0.25">
      <c r="B41" s="8">
        <v>1.1299999999999999</v>
      </c>
      <c r="C41" s="9">
        <v>-414.33</v>
      </c>
      <c r="D41" s="9">
        <v>16.636432249999999</v>
      </c>
      <c r="E41" s="8">
        <v>297.7</v>
      </c>
      <c r="F41" s="9">
        <v>-454.90716900000001</v>
      </c>
      <c r="G41" s="9">
        <v>8.8738407880000008</v>
      </c>
      <c r="H41" s="1">
        <v>60</v>
      </c>
      <c r="I41" s="2">
        <v>-4.0786700270000003</v>
      </c>
      <c r="J41" s="3">
        <v>-2.4948656549999999</v>
      </c>
      <c r="K41" s="1">
        <v>62</v>
      </c>
      <c r="L41" s="1">
        <v>-3.53</v>
      </c>
      <c r="M41" s="1">
        <v>-2.91</v>
      </c>
      <c r="N41" s="1">
        <v>-4.1500000000000004</v>
      </c>
    </row>
    <row r="42" spans="2:14" x14ac:dyDescent="0.25">
      <c r="B42" s="8">
        <v>1.17</v>
      </c>
      <c r="C42" s="9">
        <v>-431.46</v>
      </c>
      <c r="D42" s="9">
        <v>16.593039130000001</v>
      </c>
      <c r="E42" s="8">
        <v>297.74</v>
      </c>
      <c r="F42" s="9">
        <v>-456.07567820000003</v>
      </c>
      <c r="G42" s="9">
        <v>7.551405301</v>
      </c>
      <c r="H42" s="1">
        <v>62</v>
      </c>
      <c r="I42" s="2">
        <v>-5.794888276</v>
      </c>
      <c r="J42" s="3">
        <v>-4.1092770200000004</v>
      </c>
      <c r="K42" s="1">
        <v>64</v>
      </c>
      <c r="L42" s="1">
        <v>-3.49</v>
      </c>
      <c r="M42" s="1">
        <v>-2.71</v>
      </c>
      <c r="N42" s="1">
        <v>-4.28</v>
      </c>
    </row>
    <row r="43" spans="2:14" x14ac:dyDescent="0.25">
      <c r="B43" s="8">
        <v>1.22</v>
      </c>
      <c r="C43" s="9">
        <v>-416.73</v>
      </c>
      <c r="D43" s="9">
        <v>19.283897069999998</v>
      </c>
      <c r="E43" s="8">
        <v>297.79000000000002</v>
      </c>
      <c r="F43" s="9">
        <v>-453.90534159999999</v>
      </c>
      <c r="G43" s="9">
        <v>7.4323179140000004</v>
      </c>
      <c r="H43" s="1">
        <v>64</v>
      </c>
      <c r="I43" s="2">
        <v>-6.5369891249999998</v>
      </c>
      <c r="J43" s="3">
        <v>-4.1516097370000002</v>
      </c>
      <c r="K43" s="1">
        <v>66</v>
      </c>
      <c r="L43" s="1">
        <v>-3.7</v>
      </c>
      <c r="M43" s="1">
        <v>-3.1</v>
      </c>
      <c r="N43" s="1">
        <v>-4.3</v>
      </c>
    </row>
    <row r="44" spans="2:14" x14ac:dyDescent="0.25">
      <c r="B44" s="8">
        <v>1.26</v>
      </c>
      <c r="C44" s="9">
        <v>-421.95</v>
      </c>
      <c r="D44" s="9">
        <v>17.071023050000001</v>
      </c>
      <c r="E44" s="8">
        <v>297.83999999999997</v>
      </c>
      <c r="F44" s="9">
        <v>-453.70483830000001</v>
      </c>
      <c r="G44" s="9">
        <v>9.2723808670000007</v>
      </c>
      <c r="H44" s="1">
        <v>66</v>
      </c>
      <c r="I44" s="2">
        <v>-6.7179390440000004</v>
      </c>
      <c r="J44" s="3">
        <v>-4.1563837760000002</v>
      </c>
      <c r="K44" s="1">
        <v>68</v>
      </c>
      <c r="L44" s="1">
        <v>-3.74</v>
      </c>
      <c r="M44" s="1">
        <v>-3.06</v>
      </c>
      <c r="N44" s="1">
        <v>-4.43</v>
      </c>
    </row>
    <row r="45" spans="2:14" x14ac:dyDescent="0.25">
      <c r="B45" s="8">
        <v>1.31</v>
      </c>
      <c r="C45" s="9">
        <v>-422.47</v>
      </c>
      <c r="D45" s="9">
        <v>13.45747265</v>
      </c>
      <c r="E45" s="8">
        <v>297.89</v>
      </c>
      <c r="F45" s="9">
        <v>-456.06298839999999</v>
      </c>
      <c r="G45" s="9">
        <v>8.7696514350000001</v>
      </c>
      <c r="H45" s="1">
        <v>68</v>
      </c>
      <c r="I45" s="2">
        <v>-7.2075951829999996</v>
      </c>
      <c r="J45" s="3">
        <v>-4.5415288240000002</v>
      </c>
      <c r="K45" s="1">
        <v>70</v>
      </c>
      <c r="L45" s="1">
        <v>-3.35</v>
      </c>
      <c r="M45" s="1">
        <v>-2.41</v>
      </c>
      <c r="N45" s="1">
        <v>-4.3</v>
      </c>
    </row>
    <row r="46" spans="2:14" x14ac:dyDescent="0.25">
      <c r="B46" s="8">
        <v>1.34</v>
      </c>
      <c r="C46" s="9">
        <v>-424.05</v>
      </c>
      <c r="D46" s="9">
        <v>15.901612220000001</v>
      </c>
      <c r="E46" s="8">
        <v>297.94</v>
      </c>
      <c r="F46" s="9">
        <v>-453.44012090000001</v>
      </c>
      <c r="G46" s="9">
        <v>10.52359658</v>
      </c>
      <c r="H46" s="1">
        <v>70</v>
      </c>
      <c r="I46" s="2">
        <v>-6.5142156399999998</v>
      </c>
      <c r="J46" s="3">
        <v>-3.4482611749999998</v>
      </c>
      <c r="K46" s="1">
        <v>72</v>
      </c>
      <c r="L46" s="1">
        <v>-2.79</v>
      </c>
      <c r="M46" s="1">
        <v>-1.81</v>
      </c>
      <c r="N46" s="1">
        <v>-3.78</v>
      </c>
    </row>
    <row r="47" spans="2:14" x14ac:dyDescent="0.25">
      <c r="B47" s="8">
        <v>1.38</v>
      </c>
      <c r="C47" s="9">
        <v>-428.37</v>
      </c>
      <c r="D47" s="9">
        <v>17.04229449</v>
      </c>
      <c r="E47" s="8">
        <v>297.98</v>
      </c>
      <c r="F47" s="9">
        <v>-456.33000670000001</v>
      </c>
      <c r="G47" s="9">
        <v>9.092595523</v>
      </c>
      <c r="H47" s="1">
        <v>72</v>
      </c>
      <c r="I47" s="2">
        <v>-4.89698499</v>
      </c>
      <c r="J47" s="3">
        <v>-1.6604262460000001</v>
      </c>
      <c r="K47" s="1">
        <v>74</v>
      </c>
      <c r="L47" s="1">
        <v>-2.4700000000000002</v>
      </c>
      <c r="M47" s="1">
        <v>-1.54</v>
      </c>
      <c r="N47" s="1">
        <v>-3.41</v>
      </c>
    </row>
    <row r="48" spans="2:14" x14ac:dyDescent="0.25">
      <c r="B48" s="8">
        <v>1.44</v>
      </c>
      <c r="C48" s="9">
        <v>-419.95</v>
      </c>
      <c r="D48" s="9">
        <v>18.181203589999999</v>
      </c>
      <c r="E48" s="8">
        <v>298.02999999999997</v>
      </c>
      <c r="F48" s="9">
        <v>-458.1557287</v>
      </c>
      <c r="G48" s="9">
        <v>8.9634380849999999</v>
      </c>
      <c r="H48" s="1">
        <v>74</v>
      </c>
      <c r="I48" s="2">
        <v>-4.5873300600000002</v>
      </c>
      <c r="J48" s="3">
        <v>-1.740548116</v>
      </c>
      <c r="K48" s="1">
        <v>76</v>
      </c>
      <c r="L48" s="1">
        <v>-2.59</v>
      </c>
      <c r="M48" s="1">
        <v>-1.68</v>
      </c>
      <c r="N48" s="1">
        <v>-3.5</v>
      </c>
    </row>
    <row r="49" spans="2:14" x14ac:dyDescent="0.25">
      <c r="B49" s="8">
        <v>1.48</v>
      </c>
      <c r="C49" s="9">
        <v>-438.64</v>
      </c>
      <c r="D49" s="9">
        <v>15.739393639999999</v>
      </c>
      <c r="E49" s="8">
        <v>298.07</v>
      </c>
      <c r="F49" s="9">
        <v>-453.43498069999998</v>
      </c>
      <c r="G49" s="9">
        <v>9.4587843389999904</v>
      </c>
      <c r="H49" s="1">
        <v>76</v>
      </c>
      <c r="I49" s="2">
        <v>-4.0749333710000002</v>
      </c>
      <c r="J49" s="3">
        <v>-1.9962035760000001</v>
      </c>
      <c r="K49" s="1">
        <v>78</v>
      </c>
      <c r="L49" s="1">
        <v>-2.31</v>
      </c>
      <c r="M49" s="1">
        <v>-1.51</v>
      </c>
      <c r="N49" s="1">
        <v>-3.12</v>
      </c>
    </row>
    <row r="50" spans="2:14" x14ac:dyDescent="0.25">
      <c r="B50" s="8">
        <v>1.53</v>
      </c>
      <c r="C50" s="9">
        <v>-428.76</v>
      </c>
      <c r="D50" s="9">
        <v>11.64876668</v>
      </c>
      <c r="E50" s="8">
        <v>298.11</v>
      </c>
      <c r="F50" s="9">
        <v>-451.79215809999999</v>
      </c>
      <c r="G50" s="9">
        <v>9.1151757329999903</v>
      </c>
      <c r="H50" s="1">
        <v>78</v>
      </c>
      <c r="I50" s="2">
        <v>-4.3987710340000001</v>
      </c>
      <c r="J50" s="3">
        <v>-2.445808634</v>
      </c>
      <c r="K50" s="1">
        <v>80</v>
      </c>
      <c r="L50" s="1">
        <v>-1.9</v>
      </c>
      <c r="M50" s="1">
        <v>-0.96</v>
      </c>
      <c r="N50" s="1">
        <v>-2.85</v>
      </c>
    </row>
    <row r="51" spans="2:14" x14ac:dyDescent="0.25">
      <c r="B51" s="8">
        <v>1.59</v>
      </c>
      <c r="C51" s="9">
        <v>-420.06</v>
      </c>
      <c r="D51" s="9">
        <v>16.020007459999999</v>
      </c>
      <c r="E51" s="8">
        <v>298.17</v>
      </c>
      <c r="F51" s="9">
        <v>-451.81333519999998</v>
      </c>
      <c r="G51" s="9">
        <v>9.6690529129999998</v>
      </c>
      <c r="H51" s="1">
        <v>80</v>
      </c>
      <c r="I51" s="2">
        <v>-3.4673115989999999</v>
      </c>
      <c r="J51" s="3">
        <v>-1.7078236499999999</v>
      </c>
      <c r="K51" s="1">
        <v>82</v>
      </c>
      <c r="L51" s="1">
        <v>-1.9</v>
      </c>
      <c r="M51" s="1">
        <v>-0.93</v>
      </c>
      <c r="N51" s="1">
        <v>-2.87</v>
      </c>
    </row>
    <row r="52" spans="2:14" x14ac:dyDescent="0.25">
      <c r="B52" s="8">
        <v>1.64</v>
      </c>
      <c r="C52" s="9">
        <v>-422.62</v>
      </c>
      <c r="D52" s="9">
        <v>15.04746987</v>
      </c>
      <c r="E52" s="8">
        <v>298.20999999999998</v>
      </c>
      <c r="F52" s="9">
        <v>-455.37125200000003</v>
      </c>
      <c r="G52" s="9">
        <v>8.7374658099999998</v>
      </c>
      <c r="H52" s="1">
        <v>82</v>
      </c>
      <c r="I52" s="2">
        <v>-2.5273913139999999</v>
      </c>
      <c r="J52" s="3">
        <v>-1.2807476879999999</v>
      </c>
      <c r="K52" s="1">
        <v>84</v>
      </c>
      <c r="L52" s="1">
        <v>-1.76</v>
      </c>
      <c r="M52" s="1">
        <v>-0.74</v>
      </c>
      <c r="N52" s="1">
        <v>-2.78</v>
      </c>
    </row>
    <row r="53" spans="2:14" x14ac:dyDescent="0.25">
      <c r="B53" s="8">
        <v>1.67</v>
      </c>
      <c r="C53" s="9">
        <v>-421.58</v>
      </c>
      <c r="D53" s="9">
        <v>13.641940890000001</v>
      </c>
      <c r="E53" s="8">
        <v>298.26</v>
      </c>
      <c r="F53" s="9">
        <v>-455.3675356</v>
      </c>
      <c r="G53" s="9">
        <v>9.3867512229999903</v>
      </c>
      <c r="H53" s="1">
        <v>84</v>
      </c>
      <c r="I53" s="2">
        <v>-1.6176717439999999</v>
      </c>
      <c r="J53" s="3">
        <v>-0.71889155589999998</v>
      </c>
      <c r="K53" s="1">
        <v>86</v>
      </c>
      <c r="L53" s="1">
        <v>-2</v>
      </c>
      <c r="M53" s="1">
        <v>-1.06</v>
      </c>
      <c r="N53" s="1">
        <v>-2.94</v>
      </c>
    </row>
    <row r="54" spans="2:14" x14ac:dyDescent="0.25">
      <c r="B54" s="8">
        <v>1.73</v>
      </c>
      <c r="C54" s="9">
        <v>-415.83</v>
      </c>
      <c r="D54" s="9">
        <v>16.157026699999999</v>
      </c>
      <c r="E54" s="8">
        <v>298.3</v>
      </c>
      <c r="F54" s="9">
        <v>-455.06040769999998</v>
      </c>
      <c r="G54" s="9">
        <v>9.8734053030000002</v>
      </c>
      <c r="H54" s="1">
        <v>86</v>
      </c>
      <c r="I54" s="2">
        <v>-3.3399968019999999</v>
      </c>
      <c r="J54" s="3">
        <v>-2.0752670210000002</v>
      </c>
      <c r="K54" s="1">
        <v>88</v>
      </c>
      <c r="L54" s="1">
        <v>-2.48</v>
      </c>
      <c r="M54" s="1">
        <v>-1.67</v>
      </c>
      <c r="N54" s="1">
        <v>-3.3</v>
      </c>
    </row>
    <row r="55" spans="2:14" x14ac:dyDescent="0.25">
      <c r="B55" s="8">
        <v>1.78</v>
      </c>
      <c r="C55" s="9">
        <v>-433.43</v>
      </c>
      <c r="D55" s="9">
        <v>10.51069249</v>
      </c>
      <c r="E55" s="8">
        <v>298.35000000000002</v>
      </c>
      <c r="F55" s="9">
        <v>-452.5304964</v>
      </c>
      <c r="G55" s="9">
        <v>9.2884894429999996</v>
      </c>
      <c r="H55" s="1">
        <v>88</v>
      </c>
      <c r="I55" s="2">
        <v>-4.7925611449999996</v>
      </c>
      <c r="J55" s="3">
        <v>-3.1295590619999998</v>
      </c>
      <c r="K55" s="1">
        <v>90</v>
      </c>
      <c r="L55" s="1">
        <v>-2.48</v>
      </c>
      <c r="M55" s="1">
        <v>-1.66</v>
      </c>
      <c r="N55" s="1">
        <v>-3.3</v>
      </c>
    </row>
    <row r="56" spans="2:14" x14ac:dyDescent="0.25">
      <c r="B56" s="8">
        <v>1.83</v>
      </c>
      <c r="C56" s="9">
        <v>-433.06</v>
      </c>
      <c r="D56" s="9">
        <v>15.144034230000001</v>
      </c>
      <c r="E56" s="8">
        <v>298.39</v>
      </c>
      <c r="F56" s="9">
        <v>-452.73278579999999</v>
      </c>
      <c r="G56" s="9">
        <v>9.7698386569999904</v>
      </c>
      <c r="H56" s="1">
        <v>90</v>
      </c>
      <c r="I56" s="2">
        <v>-4.1355725320000003</v>
      </c>
      <c r="J56" s="3">
        <v>-2.2222187949999999</v>
      </c>
      <c r="K56" s="1">
        <v>92</v>
      </c>
      <c r="L56" s="1">
        <v>-2.33</v>
      </c>
      <c r="M56" s="1">
        <v>-1.55</v>
      </c>
      <c r="N56" s="1">
        <v>-3.11</v>
      </c>
    </row>
    <row r="57" spans="2:14" x14ac:dyDescent="0.25">
      <c r="B57" s="8">
        <v>1.89</v>
      </c>
      <c r="C57" s="9">
        <v>-427.8</v>
      </c>
      <c r="D57" s="9">
        <v>11.22394021</v>
      </c>
      <c r="E57" s="8">
        <v>298.44</v>
      </c>
      <c r="F57" s="9">
        <v>-452.05744820000001</v>
      </c>
      <c r="G57" s="9">
        <v>10.278020420000001</v>
      </c>
      <c r="H57" s="1">
        <v>92</v>
      </c>
      <c r="I57" s="2">
        <v>-4.0155433729999999</v>
      </c>
      <c r="J57" s="3">
        <v>-2.370793849</v>
      </c>
      <c r="K57" s="1">
        <v>94</v>
      </c>
      <c r="L57" s="1">
        <v>-2.14</v>
      </c>
      <c r="M57" s="1">
        <v>-1.25</v>
      </c>
      <c r="N57" s="1">
        <v>-3.04</v>
      </c>
    </row>
    <row r="58" spans="2:14" x14ac:dyDescent="0.25">
      <c r="B58" s="8">
        <v>1.93</v>
      </c>
      <c r="C58" s="9">
        <v>-435.53</v>
      </c>
      <c r="D58" s="9">
        <v>12.895648749999999</v>
      </c>
      <c r="E58" s="8">
        <v>298.48</v>
      </c>
      <c r="F58" s="9">
        <v>-449.08541680000002</v>
      </c>
      <c r="G58" s="9">
        <v>11.62152966</v>
      </c>
      <c r="H58" s="1">
        <v>94</v>
      </c>
      <c r="I58" s="2">
        <v>-3.078902158</v>
      </c>
      <c r="J58" s="3">
        <v>-1.332026122</v>
      </c>
      <c r="K58" s="1">
        <v>96</v>
      </c>
      <c r="L58" s="1">
        <v>-1.96</v>
      </c>
      <c r="M58" s="1">
        <v>-0.93</v>
      </c>
      <c r="N58" s="1">
        <v>-2.98</v>
      </c>
    </row>
    <row r="59" spans="2:14" x14ac:dyDescent="0.25">
      <c r="B59" s="8">
        <v>1.97</v>
      </c>
      <c r="C59" s="9">
        <v>-430.47</v>
      </c>
      <c r="D59" s="9">
        <v>13.85837018</v>
      </c>
      <c r="E59" s="8">
        <v>298.52</v>
      </c>
      <c r="F59" s="9">
        <v>-447.73971460000001</v>
      </c>
      <c r="G59" s="9">
        <v>11.90999613</v>
      </c>
      <c r="H59" s="1">
        <v>96</v>
      </c>
      <c r="I59" s="2">
        <v>-3.0262242229999998</v>
      </c>
      <c r="J59" s="3">
        <v>-1.4026788560000001</v>
      </c>
      <c r="K59" s="1">
        <v>98</v>
      </c>
      <c r="L59" s="1">
        <v>-1.74</v>
      </c>
      <c r="M59" s="1">
        <v>-0.6</v>
      </c>
      <c r="N59" s="1">
        <v>-2.88</v>
      </c>
    </row>
    <row r="60" spans="2:14" x14ac:dyDescent="0.25">
      <c r="B60" s="8">
        <v>2.04</v>
      </c>
      <c r="C60" s="9">
        <v>-431.12</v>
      </c>
      <c r="D60" s="9">
        <v>12.21988114</v>
      </c>
      <c r="E60" s="8">
        <v>298.57</v>
      </c>
      <c r="F60" s="9">
        <v>-447.29864190000001</v>
      </c>
      <c r="G60" s="9">
        <v>12.175143540000001</v>
      </c>
      <c r="H60" s="1">
        <v>98</v>
      </c>
      <c r="I60" s="2">
        <v>-2.2495154529999999</v>
      </c>
      <c r="J60" s="3">
        <v>-0.89654247840000001</v>
      </c>
      <c r="K60" s="1">
        <v>100</v>
      </c>
      <c r="L60" s="1">
        <v>-1.66</v>
      </c>
      <c r="M60" s="1">
        <v>-0.37</v>
      </c>
      <c r="N60" s="1">
        <v>-2.95</v>
      </c>
    </row>
    <row r="61" spans="2:14" x14ac:dyDescent="0.25">
      <c r="B61" s="8">
        <v>2.0699999999999998</v>
      </c>
      <c r="C61" s="9">
        <v>-428.12</v>
      </c>
      <c r="D61" s="9">
        <v>19.093767790000001</v>
      </c>
      <c r="E61" s="8">
        <v>298.61</v>
      </c>
      <c r="F61" s="9">
        <v>-450.7430665</v>
      </c>
      <c r="G61" s="9">
        <v>11.187368490000001</v>
      </c>
      <c r="H61" s="1">
        <v>100</v>
      </c>
      <c r="I61" s="2">
        <v>-2.2956382560000002</v>
      </c>
      <c r="J61" s="3">
        <v>-1.0437492580000001</v>
      </c>
      <c r="K61" s="1">
        <v>102</v>
      </c>
      <c r="L61" s="1">
        <v>-1.68</v>
      </c>
      <c r="M61" s="1">
        <v>-0.68999999999999895</v>
      </c>
      <c r="N61" s="1">
        <v>-2.67</v>
      </c>
    </row>
    <row r="62" spans="2:14" x14ac:dyDescent="0.25">
      <c r="B62" s="8">
        <v>2.13</v>
      </c>
      <c r="C62" s="9">
        <v>-424.5</v>
      </c>
      <c r="D62" s="9">
        <v>18.088177550000001</v>
      </c>
      <c r="E62" s="8">
        <v>298.66000000000003</v>
      </c>
      <c r="F62" s="9">
        <v>-454.71629109999998</v>
      </c>
      <c r="G62" s="9">
        <v>10.82121772</v>
      </c>
      <c r="H62" s="1">
        <v>102</v>
      </c>
      <c r="I62" s="2">
        <v>-2.6267142269999999</v>
      </c>
      <c r="J62" s="3">
        <v>-1.1284531799999999</v>
      </c>
      <c r="K62" s="1">
        <v>104</v>
      </c>
      <c r="L62" s="1">
        <v>-2.0099999999999998</v>
      </c>
      <c r="M62" s="1">
        <v>-1.18</v>
      </c>
      <c r="N62" s="1">
        <v>-2.83</v>
      </c>
    </row>
    <row r="63" spans="2:14" x14ac:dyDescent="0.25">
      <c r="B63" s="8">
        <v>2.19</v>
      </c>
      <c r="C63" s="9">
        <v>-437.46</v>
      </c>
      <c r="D63" s="9">
        <v>17.088386620000001</v>
      </c>
      <c r="E63" s="8">
        <v>298.7</v>
      </c>
      <c r="F63" s="9">
        <v>-455.25755529999998</v>
      </c>
      <c r="G63" s="9">
        <v>10.10771372</v>
      </c>
      <c r="H63" s="1">
        <v>104</v>
      </c>
      <c r="I63" s="2">
        <v>-2.6780847259999998</v>
      </c>
      <c r="J63" s="3">
        <v>-0.31937018550000001</v>
      </c>
      <c r="K63" s="1">
        <v>106</v>
      </c>
      <c r="L63" s="1">
        <v>-1.92</v>
      </c>
      <c r="M63" s="1">
        <v>-1.1000000000000001</v>
      </c>
      <c r="N63" s="1">
        <v>-2.73</v>
      </c>
    </row>
    <row r="64" spans="2:14" x14ac:dyDescent="0.25">
      <c r="B64" s="8">
        <v>2.2400000000000002</v>
      </c>
      <c r="C64" s="9">
        <v>-425.75</v>
      </c>
      <c r="D64" s="9">
        <v>16.28512602</v>
      </c>
      <c r="E64" s="8">
        <v>298.74</v>
      </c>
      <c r="F64" s="9">
        <v>-453.01766370000001</v>
      </c>
      <c r="G64" s="9">
        <v>11.103165069999999</v>
      </c>
      <c r="H64" s="1">
        <v>106</v>
      </c>
      <c r="I64" s="2">
        <v>-2.9837304040000001</v>
      </c>
      <c r="J64" s="3">
        <v>-0.66876439350000005</v>
      </c>
      <c r="K64" s="1">
        <v>108</v>
      </c>
      <c r="L64" s="1">
        <v>-2.0099999999999998</v>
      </c>
      <c r="M64" s="1">
        <v>-1.1599999999999999</v>
      </c>
      <c r="N64" s="1">
        <v>-2.86</v>
      </c>
    </row>
    <row r="65" spans="2:14" x14ac:dyDescent="0.25">
      <c r="B65" s="8">
        <v>2.29</v>
      </c>
      <c r="C65" s="9">
        <v>-428.21</v>
      </c>
      <c r="D65" s="9">
        <v>15.709235469999999</v>
      </c>
      <c r="E65" s="8">
        <v>298.79000000000002</v>
      </c>
      <c r="F65" s="9">
        <v>-452.36456099999998</v>
      </c>
      <c r="G65" s="9">
        <v>9.783389755</v>
      </c>
      <c r="H65" s="1">
        <v>108</v>
      </c>
      <c r="I65" s="2">
        <v>-4.7337083790000003</v>
      </c>
      <c r="J65" s="3">
        <v>-1.280385909</v>
      </c>
      <c r="K65" s="1">
        <v>110</v>
      </c>
      <c r="L65" s="1">
        <v>-1.95</v>
      </c>
      <c r="M65" s="1">
        <v>-1.1000000000000001</v>
      </c>
      <c r="N65" s="1">
        <v>-2.81</v>
      </c>
    </row>
    <row r="66" spans="2:14" x14ac:dyDescent="0.25">
      <c r="B66" s="8">
        <v>2.35</v>
      </c>
      <c r="C66" s="9">
        <v>-432.05</v>
      </c>
      <c r="D66" s="9">
        <v>17.048460840000001</v>
      </c>
      <c r="E66" s="8">
        <v>298.83</v>
      </c>
      <c r="F66" s="9">
        <v>-450.83890709999997</v>
      </c>
      <c r="G66" s="9">
        <v>11.56863517</v>
      </c>
      <c r="H66" s="1">
        <v>110</v>
      </c>
      <c r="I66" s="2">
        <v>-3.8277901559999998</v>
      </c>
      <c r="J66" s="3">
        <v>-0.56273130419999995</v>
      </c>
      <c r="K66" s="1">
        <v>112</v>
      </c>
      <c r="L66" s="1">
        <v>-1.69</v>
      </c>
      <c r="M66" s="1">
        <v>-0.87</v>
      </c>
      <c r="N66" s="1">
        <v>-2.5099999999999998</v>
      </c>
    </row>
    <row r="67" spans="2:14" x14ac:dyDescent="0.25">
      <c r="B67" s="8">
        <v>2.4</v>
      </c>
      <c r="C67" s="9">
        <v>-444.15</v>
      </c>
      <c r="D67" s="9">
        <v>12.89671869</v>
      </c>
      <c r="E67" s="8">
        <v>298.88</v>
      </c>
      <c r="F67" s="9">
        <v>-450.37987659999999</v>
      </c>
      <c r="G67" s="9">
        <v>12.21891617</v>
      </c>
      <c r="H67" s="1">
        <v>112</v>
      </c>
      <c r="I67" s="2">
        <v>-3.4981597839999998</v>
      </c>
      <c r="J67" s="3">
        <v>-0.54077982560000004</v>
      </c>
      <c r="K67" s="1">
        <v>114</v>
      </c>
      <c r="L67" s="1">
        <v>-1.49</v>
      </c>
      <c r="M67" s="1">
        <v>-0.57999999999999996</v>
      </c>
      <c r="N67" s="1">
        <v>-2.4</v>
      </c>
    </row>
    <row r="68" spans="2:14" x14ac:dyDescent="0.25">
      <c r="B68" s="8">
        <v>2.46</v>
      </c>
      <c r="C68" s="9">
        <v>-421.36</v>
      </c>
      <c r="D68" s="9">
        <v>14.14539403</v>
      </c>
      <c r="E68" s="8">
        <v>298.92</v>
      </c>
      <c r="F68" s="9">
        <v>-450.75701309999999</v>
      </c>
      <c r="G68" s="9">
        <v>12.075377700000001</v>
      </c>
      <c r="H68" s="1">
        <v>114</v>
      </c>
      <c r="I68" s="2">
        <v>-2.992131664</v>
      </c>
      <c r="J68" s="3">
        <v>-0.74774379619999998</v>
      </c>
      <c r="K68" s="1">
        <v>116</v>
      </c>
      <c r="L68" s="1">
        <v>-1.05</v>
      </c>
      <c r="M68" s="1">
        <v>-0.01</v>
      </c>
      <c r="N68" s="1">
        <v>-2.09</v>
      </c>
    </row>
    <row r="69" spans="2:14" x14ac:dyDescent="0.25">
      <c r="B69" s="8">
        <v>2.5299999999999998</v>
      </c>
      <c r="C69" s="9">
        <v>-416.12</v>
      </c>
      <c r="D69" s="9">
        <v>17.99344185</v>
      </c>
      <c r="E69" s="8">
        <v>298.95999999999998</v>
      </c>
      <c r="F69" s="9">
        <v>-451.41048840000002</v>
      </c>
      <c r="G69" s="9">
        <v>10.55448968</v>
      </c>
      <c r="H69" s="1">
        <v>116</v>
      </c>
      <c r="I69" s="2">
        <v>-0.97228089829999997</v>
      </c>
      <c r="J69" s="3">
        <v>0.93768357189999996</v>
      </c>
      <c r="K69" s="1">
        <v>118</v>
      </c>
      <c r="L69" s="1">
        <v>-0.7</v>
      </c>
      <c r="M69" s="1">
        <v>0.44</v>
      </c>
      <c r="N69" s="1">
        <v>-1.84</v>
      </c>
    </row>
    <row r="70" spans="2:14" x14ac:dyDescent="0.25">
      <c r="B70" s="8">
        <v>2.57</v>
      </c>
      <c r="C70" s="9">
        <v>-432.9</v>
      </c>
      <c r="D70" s="9">
        <v>13.06183564</v>
      </c>
      <c r="E70" s="8">
        <v>299</v>
      </c>
      <c r="F70" s="9">
        <v>-447.3277756</v>
      </c>
      <c r="G70" s="9">
        <v>12.85481433</v>
      </c>
      <c r="H70" s="1">
        <v>118</v>
      </c>
      <c r="I70" s="2">
        <v>3.7996054610000001E-3</v>
      </c>
      <c r="J70" s="3">
        <v>0.92022433739999998</v>
      </c>
      <c r="K70" s="1">
        <v>120</v>
      </c>
      <c r="L70" s="1">
        <v>-0.16</v>
      </c>
      <c r="M70" s="1">
        <v>0.98</v>
      </c>
      <c r="N70" s="1">
        <v>-1.3</v>
      </c>
    </row>
    <row r="71" spans="2:14" x14ac:dyDescent="0.25">
      <c r="B71" s="8">
        <v>2.62</v>
      </c>
      <c r="C71" s="9">
        <v>-439.85</v>
      </c>
      <c r="D71" s="9">
        <v>12.45543399</v>
      </c>
      <c r="E71" s="8">
        <v>299.05</v>
      </c>
      <c r="F71" s="9">
        <v>-453.81325820000001</v>
      </c>
      <c r="G71" s="9">
        <v>10.1932484</v>
      </c>
      <c r="H71" s="1">
        <v>120</v>
      </c>
      <c r="I71" s="2">
        <v>1.057533182</v>
      </c>
      <c r="J71" s="3">
        <v>1.402198383</v>
      </c>
      <c r="K71" s="1">
        <v>122</v>
      </c>
      <c r="L71" s="1">
        <v>0.19</v>
      </c>
      <c r="M71" s="1">
        <v>1.33</v>
      </c>
      <c r="N71" s="1">
        <v>-0.96</v>
      </c>
    </row>
    <row r="72" spans="2:14" x14ac:dyDescent="0.25">
      <c r="B72" s="8">
        <v>2.68</v>
      </c>
      <c r="C72" s="9">
        <v>-438.69</v>
      </c>
      <c r="D72" s="9">
        <v>10.774843450000001</v>
      </c>
      <c r="E72" s="8">
        <v>299.08999999999997</v>
      </c>
      <c r="F72" s="9">
        <v>-449.96952879999998</v>
      </c>
      <c r="G72" s="9">
        <v>10.03486017</v>
      </c>
      <c r="H72" s="1">
        <v>122</v>
      </c>
      <c r="I72" s="2">
        <v>1.4840327600000001</v>
      </c>
      <c r="J72" s="3">
        <v>0.8386426199</v>
      </c>
      <c r="K72" s="1">
        <v>124</v>
      </c>
      <c r="L72" s="1">
        <v>0.61</v>
      </c>
      <c r="M72" s="1">
        <v>1.73</v>
      </c>
      <c r="N72" s="1">
        <v>-0.51</v>
      </c>
    </row>
    <row r="73" spans="2:14" x14ac:dyDescent="0.25">
      <c r="B73" s="8">
        <v>2.71</v>
      </c>
      <c r="C73" s="9">
        <v>-422.94</v>
      </c>
      <c r="D73" s="9">
        <v>17.456295919999999</v>
      </c>
      <c r="E73" s="8">
        <v>299.13</v>
      </c>
      <c r="F73" s="9">
        <v>-447.06181720000001</v>
      </c>
      <c r="G73" s="9">
        <v>10.32359129</v>
      </c>
      <c r="H73" s="1">
        <v>124</v>
      </c>
      <c r="I73" s="2">
        <v>1.8963358560000001</v>
      </c>
      <c r="J73" s="3">
        <v>1.1005208129999999</v>
      </c>
      <c r="K73" s="1">
        <v>126</v>
      </c>
      <c r="L73" s="1">
        <v>0.87</v>
      </c>
      <c r="M73" s="1">
        <v>1.99</v>
      </c>
      <c r="N73" s="1">
        <v>-0.25</v>
      </c>
    </row>
    <row r="74" spans="2:14" x14ac:dyDescent="0.25">
      <c r="B74" s="8">
        <v>2.84</v>
      </c>
      <c r="C74" s="9">
        <v>-422.46</v>
      </c>
      <c r="D74" s="9">
        <v>14.091181539999999</v>
      </c>
      <c r="E74" s="8">
        <v>299.18</v>
      </c>
      <c r="F74" s="9">
        <v>-451.06847670000002</v>
      </c>
      <c r="G74" s="9">
        <v>11.178396319999999</v>
      </c>
      <c r="H74" s="1">
        <v>126</v>
      </c>
      <c r="I74" s="2">
        <v>2.0549004759999998</v>
      </c>
      <c r="J74" s="3">
        <v>1.0080348210000001</v>
      </c>
      <c r="K74" s="1">
        <v>128</v>
      </c>
      <c r="L74" s="1">
        <v>0.52</v>
      </c>
      <c r="M74" s="1">
        <v>1.72</v>
      </c>
      <c r="N74" s="1">
        <v>-0.67</v>
      </c>
    </row>
    <row r="75" spans="2:14" x14ac:dyDescent="0.25">
      <c r="B75" s="8">
        <v>2.85</v>
      </c>
      <c r="C75" s="9">
        <v>-408.47</v>
      </c>
      <c r="D75" s="9">
        <v>16.566107469999999</v>
      </c>
      <c r="E75" s="8">
        <v>299.22000000000003</v>
      </c>
      <c r="F75" s="9">
        <v>-452.74731129999998</v>
      </c>
      <c r="G75" s="9">
        <v>10.01148134</v>
      </c>
      <c r="H75" s="1">
        <v>128</v>
      </c>
      <c r="I75" s="2">
        <v>3.8053111479999999</v>
      </c>
      <c r="J75" s="3">
        <v>1.8682733149999999</v>
      </c>
      <c r="K75" s="1">
        <v>130</v>
      </c>
      <c r="L75" s="1">
        <v>-0.09</v>
      </c>
      <c r="M75" s="1">
        <v>1.39</v>
      </c>
      <c r="N75" s="1">
        <v>-1.57</v>
      </c>
    </row>
    <row r="76" spans="2:14" x14ac:dyDescent="0.25">
      <c r="B76" s="8">
        <v>2.89</v>
      </c>
      <c r="C76" s="9">
        <v>-422.17</v>
      </c>
      <c r="D76" s="9">
        <v>18.419113459999998</v>
      </c>
      <c r="E76" s="8">
        <v>299.26</v>
      </c>
      <c r="F76" s="9">
        <v>-451.8433627</v>
      </c>
      <c r="G76" s="9">
        <v>10.37546296</v>
      </c>
      <c r="H76" s="1">
        <v>130</v>
      </c>
      <c r="I76" s="2">
        <v>2.9615663799999998</v>
      </c>
      <c r="J76" s="3">
        <v>1.5767175</v>
      </c>
      <c r="K76" s="1">
        <v>132</v>
      </c>
      <c r="L76" s="1">
        <v>-1.79</v>
      </c>
      <c r="M76" s="1">
        <v>-0.46</v>
      </c>
      <c r="N76" s="1">
        <v>-3.13</v>
      </c>
    </row>
    <row r="77" spans="2:14" x14ac:dyDescent="0.25">
      <c r="B77" s="8">
        <v>3.07</v>
      </c>
      <c r="C77" s="9">
        <v>-421.96</v>
      </c>
      <c r="D77" s="9">
        <v>17.30059584</v>
      </c>
      <c r="E77" s="8">
        <v>299.3</v>
      </c>
      <c r="F77" s="9">
        <v>-451.60611019999999</v>
      </c>
      <c r="G77" s="9">
        <v>10.904225009999999</v>
      </c>
      <c r="H77" s="1">
        <v>132</v>
      </c>
      <c r="I77" s="2">
        <v>-1.6510458459999999</v>
      </c>
      <c r="J77" s="3">
        <v>-2.115829078</v>
      </c>
      <c r="K77" s="1">
        <v>134</v>
      </c>
      <c r="L77" s="1">
        <v>-2.68</v>
      </c>
      <c r="M77" s="1">
        <v>-1.52</v>
      </c>
      <c r="N77" s="1">
        <v>-3.84</v>
      </c>
    </row>
    <row r="78" spans="2:14" x14ac:dyDescent="0.25">
      <c r="B78" s="8">
        <v>3.1</v>
      </c>
      <c r="C78" s="9">
        <v>-439.81</v>
      </c>
      <c r="D78" s="9">
        <v>13.90333605</v>
      </c>
      <c r="E78" s="8">
        <v>299.33999999999997</v>
      </c>
      <c r="F78" s="9">
        <v>-449.38385069999998</v>
      </c>
      <c r="G78" s="9">
        <v>12.024059400000001</v>
      </c>
      <c r="H78" s="1">
        <v>134</v>
      </c>
      <c r="I78" s="2">
        <v>-4.8525013320000001</v>
      </c>
      <c r="J78" s="3">
        <v>-3.607220919</v>
      </c>
      <c r="K78" s="1">
        <v>136</v>
      </c>
      <c r="L78" s="1">
        <v>-3.06</v>
      </c>
      <c r="M78" s="1">
        <v>-1.83</v>
      </c>
      <c r="N78" s="1">
        <v>-4.29</v>
      </c>
    </row>
    <row r="79" spans="2:14" x14ac:dyDescent="0.25">
      <c r="B79" s="8">
        <v>3.2</v>
      </c>
      <c r="C79" s="9">
        <v>-424.62</v>
      </c>
      <c r="D79" s="9">
        <v>13.92304088</v>
      </c>
      <c r="E79" s="8">
        <v>299.39</v>
      </c>
      <c r="F79" s="9">
        <v>-444.62442040000002</v>
      </c>
      <c r="G79" s="9">
        <v>12.603396119999999</v>
      </c>
      <c r="H79" s="1">
        <v>136</v>
      </c>
      <c r="I79" s="2">
        <v>-6.5293621809999998</v>
      </c>
      <c r="J79" s="3">
        <v>-4.6296286310000001</v>
      </c>
      <c r="K79" s="1">
        <v>138</v>
      </c>
      <c r="L79" s="1">
        <v>-3.6</v>
      </c>
      <c r="M79" s="1">
        <v>-2.48</v>
      </c>
      <c r="N79" s="1">
        <v>-4.72</v>
      </c>
    </row>
    <row r="80" spans="2:14" x14ac:dyDescent="0.25">
      <c r="B80" s="8">
        <v>3.27</v>
      </c>
      <c r="C80" s="9">
        <v>-427.59</v>
      </c>
      <c r="D80" s="9">
        <v>16.296940589999998</v>
      </c>
      <c r="E80" s="8">
        <v>299.43</v>
      </c>
      <c r="F80" s="9">
        <v>-447.14712079999998</v>
      </c>
      <c r="G80" s="9">
        <v>12.872371190000001</v>
      </c>
      <c r="H80" s="1">
        <v>138</v>
      </c>
      <c r="I80" s="2">
        <v>-7.1537770759999999</v>
      </c>
      <c r="J80" s="3">
        <v>-4.9009994890000002</v>
      </c>
      <c r="K80" s="1">
        <v>140</v>
      </c>
      <c r="L80" s="1">
        <v>-3.79</v>
      </c>
      <c r="M80" s="1">
        <v>-2.97</v>
      </c>
      <c r="N80" s="1">
        <v>-4.5999999999999996</v>
      </c>
    </row>
    <row r="81" spans="2:14" x14ac:dyDescent="0.25">
      <c r="B81" s="8">
        <v>3.34</v>
      </c>
      <c r="C81" s="9">
        <v>-422.66</v>
      </c>
      <c r="D81" s="9">
        <v>17.817841059999999</v>
      </c>
      <c r="E81" s="8">
        <v>299.47000000000003</v>
      </c>
      <c r="F81" s="9">
        <v>-448.43087650000001</v>
      </c>
      <c r="G81" s="9">
        <v>11.27524477</v>
      </c>
      <c r="H81" s="1">
        <v>140</v>
      </c>
      <c r="I81" s="2">
        <v>-7.4734656810000004</v>
      </c>
      <c r="J81" s="3">
        <v>-4.7509778779999996</v>
      </c>
      <c r="K81" s="1">
        <v>142</v>
      </c>
      <c r="L81" s="1">
        <v>-3.49</v>
      </c>
      <c r="M81" s="1">
        <v>-2.77</v>
      </c>
      <c r="N81" s="1">
        <v>-4.22</v>
      </c>
    </row>
    <row r="82" spans="2:14" x14ac:dyDescent="0.25">
      <c r="B82" s="8">
        <v>3.45</v>
      </c>
      <c r="C82" s="9">
        <v>-436.05</v>
      </c>
      <c r="D82" s="9">
        <v>16.965995490000001</v>
      </c>
      <c r="E82" s="8">
        <v>299.51</v>
      </c>
      <c r="F82" s="9">
        <v>-449.53063659999998</v>
      </c>
      <c r="G82" s="9">
        <v>11.7793197</v>
      </c>
      <c r="H82" s="1">
        <v>142</v>
      </c>
      <c r="I82" s="2">
        <v>-7.1453818919999996</v>
      </c>
      <c r="J82" s="3">
        <v>-4.908849054</v>
      </c>
      <c r="K82" s="1">
        <v>144</v>
      </c>
      <c r="L82" s="1">
        <v>-3.15</v>
      </c>
      <c r="M82" s="1">
        <v>-2.19</v>
      </c>
      <c r="N82" s="1">
        <v>-4.12</v>
      </c>
    </row>
    <row r="83" spans="2:14" x14ac:dyDescent="0.25">
      <c r="B83" s="8">
        <v>3.55</v>
      </c>
      <c r="C83" s="9">
        <v>-424.21</v>
      </c>
      <c r="D83" s="9">
        <v>19.087089079999998</v>
      </c>
      <c r="E83" s="8">
        <v>299.55</v>
      </c>
      <c r="F83" s="9">
        <v>-449.446774</v>
      </c>
      <c r="G83" s="9">
        <v>11.502815549999999</v>
      </c>
      <c r="H83" s="1">
        <v>144</v>
      </c>
      <c r="I83" s="2">
        <v>-6.9130396330000004</v>
      </c>
      <c r="J83" s="3">
        <v>-4.5161565210000001</v>
      </c>
      <c r="K83" s="1">
        <v>146</v>
      </c>
      <c r="L83" s="1">
        <v>-3.15</v>
      </c>
      <c r="M83" s="1">
        <v>-1.98</v>
      </c>
      <c r="N83" s="1">
        <v>-4.33</v>
      </c>
    </row>
    <row r="84" spans="2:14" x14ac:dyDescent="0.25">
      <c r="B84" s="8">
        <v>3.69</v>
      </c>
      <c r="C84" s="9">
        <v>-425.43</v>
      </c>
      <c r="D84" s="9">
        <v>17.213623699999999</v>
      </c>
      <c r="E84" s="8">
        <v>299.60000000000002</v>
      </c>
      <c r="F84" s="9">
        <v>-450.1535308</v>
      </c>
      <c r="G84" s="9">
        <v>11.68245855</v>
      </c>
      <c r="H84" s="1">
        <v>146</v>
      </c>
      <c r="I84" s="2">
        <v>-6.5270869139999999</v>
      </c>
      <c r="J84" s="3">
        <v>-4.0571078009999999</v>
      </c>
      <c r="K84" s="1">
        <v>148</v>
      </c>
      <c r="L84" s="1">
        <v>-3.24</v>
      </c>
      <c r="M84" s="1">
        <v>-2.31</v>
      </c>
      <c r="N84" s="1">
        <v>-4.17</v>
      </c>
    </row>
    <row r="85" spans="2:14" x14ac:dyDescent="0.25">
      <c r="B85" s="8">
        <v>3.79</v>
      </c>
      <c r="C85" s="9">
        <v>-432.32</v>
      </c>
      <c r="D85" s="9">
        <v>14.084060300000001</v>
      </c>
      <c r="E85" s="8">
        <v>299.64</v>
      </c>
      <c r="F85" s="9">
        <v>-447.0079763</v>
      </c>
      <c r="G85" s="9">
        <v>11.684407480000001</v>
      </c>
      <c r="H85" s="1">
        <v>148</v>
      </c>
      <c r="I85" s="2">
        <v>-6.2883825939999998</v>
      </c>
      <c r="J85" s="3">
        <v>-3.7699660609999999</v>
      </c>
      <c r="K85" s="1">
        <v>150</v>
      </c>
      <c r="L85" s="1">
        <v>-3.28</v>
      </c>
      <c r="M85" s="1">
        <v>-2.2599999999999998</v>
      </c>
      <c r="N85" s="1">
        <v>-4.29</v>
      </c>
    </row>
    <row r="86" spans="2:14" x14ac:dyDescent="0.25">
      <c r="B86" s="8">
        <v>3.82</v>
      </c>
      <c r="C86" s="9">
        <v>-424.75</v>
      </c>
      <c r="D86" s="9">
        <v>15.79804141</v>
      </c>
      <c r="E86" s="8">
        <v>299.68</v>
      </c>
      <c r="F86" s="9">
        <v>-448.66994410000001</v>
      </c>
      <c r="G86" s="9">
        <v>12.00670043</v>
      </c>
      <c r="H86" s="1">
        <v>150</v>
      </c>
      <c r="I86" s="2">
        <v>-5.6545814869999997</v>
      </c>
      <c r="J86" s="3">
        <v>-3.2877058689999998</v>
      </c>
      <c r="K86" s="1">
        <v>152</v>
      </c>
      <c r="L86" s="1">
        <v>-3.2</v>
      </c>
      <c r="M86" s="1">
        <v>-2.23</v>
      </c>
      <c r="N86" s="1">
        <v>-4.16</v>
      </c>
    </row>
    <row r="87" spans="2:14" x14ac:dyDescent="0.25">
      <c r="B87" s="8">
        <v>3.89</v>
      </c>
      <c r="C87" s="9">
        <v>-417.31</v>
      </c>
      <c r="D87" s="9">
        <v>17.674072760000001</v>
      </c>
      <c r="E87" s="8">
        <v>299.72000000000003</v>
      </c>
      <c r="F87" s="9">
        <v>-450.76788399999998</v>
      </c>
      <c r="G87" s="9">
        <v>11.811487120000001</v>
      </c>
      <c r="H87" s="1">
        <v>152</v>
      </c>
      <c r="I87" s="2">
        <v>-5.7965995909999997</v>
      </c>
      <c r="J87" s="3">
        <v>-3.9135629949999999</v>
      </c>
      <c r="K87" s="1">
        <v>154</v>
      </c>
      <c r="L87" s="1">
        <v>-3.39</v>
      </c>
      <c r="M87" s="1">
        <v>-2.33</v>
      </c>
      <c r="N87" s="1">
        <v>-4.4400000000000004</v>
      </c>
    </row>
    <row r="88" spans="2:14" x14ac:dyDescent="0.25">
      <c r="B88" s="8">
        <v>3.96</v>
      </c>
      <c r="C88" s="9">
        <v>-422.11</v>
      </c>
      <c r="D88" s="9">
        <v>18.02886178</v>
      </c>
      <c r="E88" s="8">
        <v>299.77</v>
      </c>
      <c r="F88" s="9">
        <v>-444.65534739999998</v>
      </c>
      <c r="G88" s="9">
        <v>12.090163349999999</v>
      </c>
      <c r="H88" s="1">
        <v>154</v>
      </c>
      <c r="I88" s="2">
        <v>-6.7082904409999999</v>
      </c>
      <c r="J88" s="3">
        <v>-4.7387381050000004</v>
      </c>
      <c r="K88" s="1">
        <v>156</v>
      </c>
      <c r="L88" s="1">
        <v>-3.63</v>
      </c>
      <c r="M88" s="1">
        <v>-2.58</v>
      </c>
      <c r="N88" s="1">
        <v>-4.6900000000000004</v>
      </c>
    </row>
    <row r="89" spans="2:14" x14ac:dyDescent="0.25">
      <c r="B89" s="8">
        <v>4.0599999999999996</v>
      </c>
      <c r="C89" s="9">
        <v>-428.86</v>
      </c>
      <c r="D89" s="9">
        <v>15.440142140000001</v>
      </c>
      <c r="E89" s="8">
        <v>299.81</v>
      </c>
      <c r="F89" s="9">
        <v>-445.85306730000002</v>
      </c>
      <c r="G89" s="9">
        <v>11.542448630000001</v>
      </c>
      <c r="H89" s="1">
        <v>156</v>
      </c>
      <c r="I89" s="2">
        <v>-7.4629765289999996</v>
      </c>
      <c r="J89" s="3">
        <v>-5.1079782319999998</v>
      </c>
      <c r="K89" s="1">
        <v>158</v>
      </c>
      <c r="L89" s="1">
        <v>-3.24</v>
      </c>
      <c r="M89" s="1">
        <v>-2.27</v>
      </c>
      <c r="N89" s="1">
        <v>-4.2</v>
      </c>
    </row>
    <row r="90" spans="2:14" x14ac:dyDescent="0.25">
      <c r="B90" s="8">
        <v>4.17</v>
      </c>
      <c r="C90" s="9">
        <v>-438.62</v>
      </c>
      <c r="D90" s="9">
        <v>15.02418203</v>
      </c>
      <c r="E90" s="8">
        <v>299.85000000000002</v>
      </c>
      <c r="F90" s="9">
        <v>-445.37844280000002</v>
      </c>
      <c r="G90" s="9">
        <v>11.731005570000001</v>
      </c>
      <c r="H90" s="1">
        <v>158</v>
      </c>
      <c r="I90" s="2">
        <v>-7.555273176</v>
      </c>
      <c r="J90" s="3">
        <v>-5.1752204979999998</v>
      </c>
      <c r="K90" s="1">
        <v>160</v>
      </c>
      <c r="L90" s="1">
        <v>-3.33</v>
      </c>
      <c r="M90" s="1">
        <v>-2.08</v>
      </c>
      <c r="N90" s="1">
        <v>-4.58</v>
      </c>
    </row>
    <row r="91" spans="2:14" x14ac:dyDescent="0.25">
      <c r="B91" s="8">
        <v>4.24</v>
      </c>
      <c r="C91" s="9">
        <v>-428.72</v>
      </c>
      <c r="D91" s="9">
        <v>15.80931446</v>
      </c>
      <c r="E91" s="8">
        <v>299.89999999999998</v>
      </c>
      <c r="F91" s="9">
        <v>-449.5694694</v>
      </c>
      <c r="G91" s="9">
        <v>10.398195400000001</v>
      </c>
      <c r="H91" s="1">
        <v>160</v>
      </c>
      <c r="I91" s="2">
        <v>-6.3952993620000003</v>
      </c>
      <c r="J91" s="3">
        <v>-4.3329776300000002</v>
      </c>
      <c r="K91" s="1">
        <v>162</v>
      </c>
      <c r="L91" s="1">
        <v>-3.26</v>
      </c>
      <c r="M91" s="1">
        <v>-1.94</v>
      </c>
      <c r="N91" s="1">
        <v>-4.58</v>
      </c>
    </row>
    <row r="92" spans="2:14" x14ac:dyDescent="0.25">
      <c r="B92" s="8">
        <v>4.3099999999999996</v>
      </c>
      <c r="C92" s="9">
        <v>-427.19</v>
      </c>
      <c r="D92" s="9">
        <v>13.650572</v>
      </c>
      <c r="E92" s="8">
        <v>299.93</v>
      </c>
      <c r="F92" s="9">
        <v>-446.96140910000003</v>
      </c>
      <c r="G92" s="9">
        <v>12.35616634</v>
      </c>
      <c r="H92" s="1">
        <v>162</v>
      </c>
      <c r="I92" s="2">
        <v>-6.3847278120000004</v>
      </c>
      <c r="J92" s="3">
        <v>-3.9546291789999999</v>
      </c>
      <c r="K92" s="1">
        <v>164</v>
      </c>
      <c r="L92" s="1">
        <v>-3.8</v>
      </c>
      <c r="M92" s="1">
        <v>-2.85</v>
      </c>
      <c r="N92" s="1">
        <v>-4.76</v>
      </c>
    </row>
    <row r="93" spans="2:14" x14ac:dyDescent="0.25">
      <c r="B93" s="8">
        <v>4.34</v>
      </c>
      <c r="C93" s="9">
        <v>-435.3</v>
      </c>
      <c r="D93" s="9">
        <v>15.298340509999999</v>
      </c>
      <c r="E93" s="8">
        <v>299.97000000000003</v>
      </c>
      <c r="F93" s="9">
        <v>-447.1212701</v>
      </c>
      <c r="G93" s="9">
        <v>12.45453071</v>
      </c>
      <c r="H93" s="1">
        <v>164</v>
      </c>
      <c r="I93" s="2">
        <v>-5.6216592700000003</v>
      </c>
      <c r="J93" s="3">
        <v>-4.0916621900000001</v>
      </c>
      <c r="K93" s="1">
        <v>166</v>
      </c>
      <c r="L93" s="1">
        <v>-3.82</v>
      </c>
      <c r="M93" s="1">
        <v>-2.79</v>
      </c>
      <c r="N93" s="1">
        <v>-4.8600000000000003</v>
      </c>
    </row>
    <row r="94" spans="2:14" x14ac:dyDescent="0.25">
      <c r="B94" s="8">
        <v>4.4800000000000004</v>
      </c>
      <c r="C94" s="9">
        <v>-429.66</v>
      </c>
      <c r="D94" s="9">
        <v>13.542215649999999</v>
      </c>
      <c r="E94" s="8">
        <v>300.02</v>
      </c>
      <c r="F94" s="9">
        <v>-442.92833789999997</v>
      </c>
      <c r="G94" s="9">
        <v>13.715970739999999</v>
      </c>
      <c r="H94" s="1">
        <v>166</v>
      </c>
      <c r="I94" s="2">
        <v>-7.136585556</v>
      </c>
      <c r="J94" s="3">
        <v>-5.2486104960000004</v>
      </c>
      <c r="K94" s="1">
        <v>168</v>
      </c>
      <c r="L94" s="1">
        <v>-3.06</v>
      </c>
      <c r="M94" s="1">
        <v>-1.84</v>
      </c>
      <c r="N94" s="1">
        <v>-4.28</v>
      </c>
    </row>
    <row r="95" spans="2:14" x14ac:dyDescent="0.25">
      <c r="B95" s="8">
        <v>4.58</v>
      </c>
      <c r="C95" s="9">
        <v>-432.55</v>
      </c>
      <c r="D95" s="9">
        <v>14.176352270000001</v>
      </c>
      <c r="E95" s="8">
        <v>300.06</v>
      </c>
      <c r="F95" s="9">
        <v>-444.5626279</v>
      </c>
      <c r="G95" s="9">
        <v>11.871438789999999</v>
      </c>
      <c r="H95" s="1">
        <v>168</v>
      </c>
      <c r="I95" s="2">
        <v>-6.0483073230000004</v>
      </c>
      <c r="J95" s="3">
        <v>-4.3537837210000001</v>
      </c>
      <c r="K95" s="1">
        <v>170</v>
      </c>
      <c r="L95" s="1">
        <v>-3.09</v>
      </c>
      <c r="M95" s="1">
        <v>-1.89</v>
      </c>
      <c r="N95" s="1">
        <v>-4.3</v>
      </c>
    </row>
    <row r="96" spans="2:14" x14ac:dyDescent="0.25">
      <c r="B96" s="8">
        <v>4.6500000000000004</v>
      </c>
      <c r="C96" s="9">
        <v>-429.71</v>
      </c>
      <c r="D96" s="9">
        <v>17.303607360000001</v>
      </c>
      <c r="E96" s="8">
        <v>300.10000000000002</v>
      </c>
      <c r="F96" s="9">
        <v>-448.21710339999998</v>
      </c>
      <c r="G96" s="9">
        <v>9.7985582230000006</v>
      </c>
      <c r="H96" s="1">
        <v>170</v>
      </c>
      <c r="I96" s="2">
        <v>-5.4610043209999999</v>
      </c>
      <c r="J96" s="3">
        <v>-4.1458788819999999</v>
      </c>
      <c r="K96" s="1">
        <v>172</v>
      </c>
      <c r="L96" s="1">
        <v>-2.81</v>
      </c>
      <c r="M96" s="1">
        <v>-1.21</v>
      </c>
      <c r="N96" s="1">
        <v>-4.41</v>
      </c>
    </row>
    <row r="97" spans="2:14" x14ac:dyDescent="0.25">
      <c r="B97" s="8">
        <v>4.6900000000000004</v>
      </c>
      <c r="C97" s="9">
        <v>-421.53</v>
      </c>
      <c r="D97" s="9">
        <v>18.53804959</v>
      </c>
      <c r="E97" s="8">
        <v>300.14</v>
      </c>
      <c r="F97" s="9">
        <v>-445.94879950000001</v>
      </c>
      <c r="G97" s="9">
        <v>10.87031326</v>
      </c>
      <c r="H97" s="1">
        <v>172</v>
      </c>
      <c r="I97" s="2">
        <v>-5.7220070649999997</v>
      </c>
      <c r="J97" s="3">
        <v>-4.7873075050000002</v>
      </c>
      <c r="K97" s="1">
        <v>174</v>
      </c>
      <c r="L97" s="1">
        <v>-3.13</v>
      </c>
      <c r="M97" s="1">
        <v>-2.08</v>
      </c>
      <c r="N97" s="1">
        <v>-4.18</v>
      </c>
    </row>
    <row r="98" spans="2:14" x14ac:dyDescent="0.25">
      <c r="B98" s="8">
        <v>4.82</v>
      </c>
      <c r="C98" s="9">
        <v>-424.41</v>
      </c>
      <c r="D98" s="9">
        <v>16.14162666</v>
      </c>
      <c r="E98" s="8">
        <v>300.19</v>
      </c>
      <c r="F98" s="9">
        <v>-444.34707259999999</v>
      </c>
      <c r="G98" s="9">
        <v>10.06052377</v>
      </c>
      <c r="H98" s="1">
        <v>174</v>
      </c>
      <c r="I98" s="2">
        <v>-5.4804126139999996</v>
      </c>
      <c r="J98" s="3">
        <v>-4.3039222150000001</v>
      </c>
      <c r="K98" s="1">
        <v>176</v>
      </c>
      <c r="L98" s="1">
        <v>-3.26</v>
      </c>
      <c r="M98" s="1">
        <v>-2.23</v>
      </c>
      <c r="N98" s="1">
        <v>-4.3</v>
      </c>
    </row>
    <row r="99" spans="2:14" x14ac:dyDescent="0.25">
      <c r="B99" s="8">
        <v>4.8600000000000003</v>
      </c>
      <c r="C99" s="9">
        <v>-423.4</v>
      </c>
      <c r="D99" s="9">
        <v>15.05321382</v>
      </c>
      <c r="E99" s="8">
        <v>300.23</v>
      </c>
      <c r="F99" s="9">
        <v>-445.30155969999998</v>
      </c>
      <c r="G99" s="9">
        <v>10.787499390000001</v>
      </c>
      <c r="H99" s="1">
        <v>176</v>
      </c>
      <c r="I99" s="2">
        <v>-5.6658292279999998</v>
      </c>
      <c r="J99" s="3">
        <v>-4.45766799</v>
      </c>
      <c r="K99" s="1">
        <v>178</v>
      </c>
      <c r="L99" s="1">
        <v>-3.37</v>
      </c>
      <c r="M99" s="1">
        <v>-2.38</v>
      </c>
      <c r="N99" s="1">
        <v>-4.3600000000000003</v>
      </c>
    </row>
    <row r="100" spans="2:14" x14ac:dyDescent="0.25">
      <c r="B100" s="8">
        <v>4.93</v>
      </c>
      <c r="C100" s="9">
        <v>-432.13</v>
      </c>
      <c r="D100" s="9">
        <v>15.4138871</v>
      </c>
      <c r="E100" s="8">
        <v>300.27999999999997</v>
      </c>
      <c r="F100" s="9">
        <v>-446.65049140000002</v>
      </c>
      <c r="G100" s="9">
        <v>10.97738064</v>
      </c>
      <c r="H100" s="1">
        <v>178</v>
      </c>
      <c r="I100" s="2">
        <v>-6.0637935780000003</v>
      </c>
      <c r="J100" s="3">
        <v>-4.4514261919999996</v>
      </c>
      <c r="K100" s="1">
        <v>180</v>
      </c>
      <c r="L100" s="1">
        <v>-3.17</v>
      </c>
      <c r="M100" s="1">
        <v>-2.0299999999999998</v>
      </c>
      <c r="N100" s="1">
        <v>-4.32</v>
      </c>
    </row>
    <row r="101" spans="2:14" x14ac:dyDescent="0.25">
      <c r="B101" s="8">
        <v>4.99</v>
      </c>
      <c r="C101" s="9">
        <v>-427.29</v>
      </c>
      <c r="D101" s="9">
        <v>17.564981769999999</v>
      </c>
      <c r="E101" s="8">
        <v>300.32</v>
      </c>
      <c r="F101" s="9">
        <v>-447.154404</v>
      </c>
      <c r="G101" s="9">
        <v>10.433732900000001</v>
      </c>
      <c r="H101" s="1">
        <v>180</v>
      </c>
      <c r="I101" s="2">
        <v>-4.7309700020000003</v>
      </c>
      <c r="J101" s="3">
        <v>-2.4169307729999998</v>
      </c>
      <c r="K101" s="1">
        <v>182</v>
      </c>
      <c r="L101" s="1">
        <v>-3.26</v>
      </c>
      <c r="M101" s="1">
        <v>-2.15</v>
      </c>
      <c r="N101" s="1">
        <v>-4.37</v>
      </c>
    </row>
    <row r="102" spans="2:14" x14ac:dyDescent="0.25">
      <c r="B102" s="8">
        <v>5.09</v>
      </c>
      <c r="C102" s="9">
        <v>-426.02</v>
      </c>
      <c r="D102" s="9">
        <v>18.91198911</v>
      </c>
      <c r="E102" s="8">
        <v>300.37</v>
      </c>
      <c r="F102" s="9">
        <v>-446.02271200000001</v>
      </c>
      <c r="G102" s="9">
        <v>11.48723811</v>
      </c>
      <c r="H102" s="1">
        <v>182</v>
      </c>
      <c r="I102" s="2">
        <v>-5.2401167080000004</v>
      </c>
      <c r="J102" s="3">
        <v>-2.7936009400000001</v>
      </c>
      <c r="K102" s="1">
        <v>184</v>
      </c>
      <c r="L102" s="1">
        <v>-3.31</v>
      </c>
      <c r="M102" s="1">
        <v>-2.3199999999999998</v>
      </c>
      <c r="N102" s="1">
        <v>-4.3</v>
      </c>
    </row>
    <row r="103" spans="2:14" x14ac:dyDescent="0.25">
      <c r="B103" s="8">
        <v>5.2</v>
      </c>
      <c r="C103" s="9">
        <v>-426.08</v>
      </c>
      <c r="D103" s="9">
        <v>16.081702539999998</v>
      </c>
      <c r="E103" s="8">
        <v>300.42</v>
      </c>
      <c r="F103" s="9">
        <v>-448.80942199999998</v>
      </c>
      <c r="G103" s="9">
        <v>9.3553054600000003</v>
      </c>
      <c r="H103" s="1">
        <v>184</v>
      </c>
      <c r="I103" s="2">
        <v>-6.6244804559999997</v>
      </c>
      <c r="J103" s="3">
        <v>-3.9608446989999999</v>
      </c>
      <c r="K103" s="1">
        <v>186</v>
      </c>
      <c r="L103" s="1">
        <v>-3.39</v>
      </c>
      <c r="M103" s="1">
        <v>-2.5099999999999998</v>
      </c>
      <c r="N103" s="1">
        <v>-4.2699999999999996</v>
      </c>
    </row>
    <row r="104" spans="2:14" x14ac:dyDescent="0.25">
      <c r="B104" s="8">
        <v>5.27</v>
      </c>
      <c r="C104" s="9">
        <v>-431.83</v>
      </c>
      <c r="D104" s="9">
        <v>16.81323124</v>
      </c>
      <c r="E104" s="8">
        <v>300.47000000000003</v>
      </c>
      <c r="F104" s="9">
        <v>-448.19783969999997</v>
      </c>
      <c r="G104" s="9">
        <v>9.7777437250000006</v>
      </c>
      <c r="H104" s="1">
        <v>186</v>
      </c>
      <c r="I104" s="2">
        <v>-5.9846312460000002</v>
      </c>
      <c r="J104" s="3">
        <v>-2.4862843890000002</v>
      </c>
      <c r="K104" s="1">
        <v>188</v>
      </c>
      <c r="L104" s="1">
        <v>-3</v>
      </c>
      <c r="M104" s="1">
        <v>-1.87</v>
      </c>
      <c r="N104" s="1">
        <v>-4.12</v>
      </c>
    </row>
    <row r="105" spans="2:14" x14ac:dyDescent="0.25">
      <c r="B105" s="8">
        <v>5.44</v>
      </c>
      <c r="C105" s="9">
        <v>-422.28</v>
      </c>
      <c r="D105" s="9">
        <v>14.40279971</v>
      </c>
      <c r="E105" s="8">
        <v>300.52</v>
      </c>
      <c r="F105" s="9">
        <v>-449.6507057</v>
      </c>
      <c r="G105" s="9">
        <v>11.016812529999999</v>
      </c>
      <c r="H105" s="1">
        <v>188</v>
      </c>
      <c r="I105" s="2">
        <v>-5.2950200140000003</v>
      </c>
      <c r="J105" s="3">
        <v>-2.0864260109999999</v>
      </c>
      <c r="K105" s="1">
        <v>190</v>
      </c>
      <c r="L105" s="1">
        <v>-2.92</v>
      </c>
      <c r="M105" s="1">
        <v>-2.14</v>
      </c>
      <c r="N105" s="1">
        <v>-3.7</v>
      </c>
    </row>
    <row r="106" spans="2:14" x14ac:dyDescent="0.25">
      <c r="B106" s="8">
        <v>5.56</v>
      </c>
      <c r="C106" s="9">
        <v>-433.73</v>
      </c>
      <c r="D106" s="9">
        <v>11.597176879999999</v>
      </c>
      <c r="E106" s="8">
        <v>300.56</v>
      </c>
      <c r="F106" s="9">
        <v>-450.76988490000002</v>
      </c>
      <c r="G106" s="9">
        <v>9.9564145990000004</v>
      </c>
      <c r="H106" s="1">
        <v>190</v>
      </c>
      <c r="I106" s="2">
        <v>-3.5818148879999998</v>
      </c>
      <c r="J106" s="3">
        <v>-0.77523611999999997</v>
      </c>
      <c r="K106" s="1">
        <v>192</v>
      </c>
      <c r="L106" s="1">
        <v>-2.52</v>
      </c>
      <c r="M106" s="1">
        <v>-1.67</v>
      </c>
      <c r="N106" s="1">
        <v>-3.37</v>
      </c>
    </row>
    <row r="107" spans="2:14" x14ac:dyDescent="0.25">
      <c r="B107" s="8">
        <v>5.67</v>
      </c>
      <c r="C107" s="9">
        <v>-422.65</v>
      </c>
      <c r="D107" s="9">
        <v>15.85932133</v>
      </c>
      <c r="E107" s="8">
        <v>300.61</v>
      </c>
      <c r="F107" s="9">
        <v>-448.98622399999999</v>
      </c>
      <c r="G107" s="9">
        <v>10.42574653</v>
      </c>
      <c r="H107" s="1">
        <v>192</v>
      </c>
      <c r="I107" s="2">
        <v>-4.959954497</v>
      </c>
      <c r="J107" s="3">
        <v>-2.807574126</v>
      </c>
      <c r="K107" s="1">
        <v>194</v>
      </c>
      <c r="L107" s="1">
        <v>-1.79</v>
      </c>
      <c r="M107" s="1">
        <v>-0.85</v>
      </c>
      <c r="N107" s="1">
        <v>-2.74</v>
      </c>
    </row>
    <row r="108" spans="2:14" x14ac:dyDescent="0.25">
      <c r="B108" s="8">
        <v>5.74</v>
      </c>
      <c r="C108" s="9">
        <v>-428.53</v>
      </c>
      <c r="D108" s="9">
        <v>15.521529839999999</v>
      </c>
      <c r="E108" s="8">
        <v>300.66000000000003</v>
      </c>
      <c r="F108" s="9">
        <v>-451.1982726</v>
      </c>
      <c r="G108" s="9">
        <v>10.26474346</v>
      </c>
      <c r="H108" s="1">
        <v>194</v>
      </c>
      <c r="I108" s="2">
        <v>-3.171971315</v>
      </c>
      <c r="J108" s="3">
        <v>-0.7761115234</v>
      </c>
      <c r="K108" s="1">
        <v>196</v>
      </c>
      <c r="L108" s="1">
        <v>-1.58</v>
      </c>
      <c r="M108" s="1">
        <v>-0.79</v>
      </c>
      <c r="N108" s="1">
        <v>-2.36</v>
      </c>
    </row>
    <row r="109" spans="2:14" x14ac:dyDescent="0.25">
      <c r="B109" s="8">
        <v>5.84</v>
      </c>
      <c r="C109" s="9">
        <v>-429.96</v>
      </c>
      <c r="D109" s="9">
        <v>17.85964646</v>
      </c>
      <c r="E109" s="8">
        <v>300.70999999999998</v>
      </c>
      <c r="F109" s="9">
        <v>-448.5357482</v>
      </c>
      <c r="G109" s="9">
        <v>10.30744106</v>
      </c>
      <c r="H109" s="1">
        <v>196</v>
      </c>
      <c r="I109" s="2">
        <v>-3.228987724</v>
      </c>
      <c r="J109" s="3">
        <v>-1.070319483</v>
      </c>
      <c r="K109" s="1">
        <v>198</v>
      </c>
      <c r="L109" s="1">
        <v>-1.82</v>
      </c>
      <c r="M109" s="1">
        <v>-1.28</v>
      </c>
      <c r="N109" s="1">
        <v>-2.36</v>
      </c>
    </row>
    <row r="110" spans="2:14" x14ac:dyDescent="0.25">
      <c r="B110" s="8">
        <v>5.91</v>
      </c>
      <c r="C110" s="9">
        <v>-423.42</v>
      </c>
      <c r="D110" s="9">
        <v>16.377044179999999</v>
      </c>
      <c r="E110" s="8">
        <v>300.75</v>
      </c>
      <c r="F110" s="9">
        <v>-449.40479429999999</v>
      </c>
      <c r="G110" s="9">
        <v>10.40334829</v>
      </c>
      <c r="H110" s="1">
        <v>198</v>
      </c>
      <c r="I110" s="2">
        <v>-1.760007358</v>
      </c>
      <c r="J110" s="3">
        <v>-0.45988194380000003</v>
      </c>
      <c r="K110" s="1">
        <v>200</v>
      </c>
      <c r="L110" s="1">
        <v>-1.56</v>
      </c>
      <c r="M110" s="1">
        <v>-0.55000000000000004</v>
      </c>
      <c r="N110" s="1">
        <v>-2.57</v>
      </c>
    </row>
    <row r="111" spans="2:14" x14ac:dyDescent="0.25">
      <c r="B111" s="8">
        <v>5.98</v>
      </c>
      <c r="C111" s="9">
        <v>-426.64</v>
      </c>
      <c r="D111" s="9">
        <v>14.362741079999999</v>
      </c>
      <c r="E111" s="8">
        <v>300.8</v>
      </c>
      <c r="F111" s="9">
        <v>-452.27418610000001</v>
      </c>
      <c r="G111" s="9">
        <v>9.5399767470000008</v>
      </c>
      <c r="H111" s="1">
        <v>200</v>
      </c>
      <c r="I111" s="2">
        <v>-0.16111202050000001</v>
      </c>
      <c r="J111" s="3">
        <v>0.55877409239999998</v>
      </c>
      <c r="K111" s="1">
        <v>202</v>
      </c>
      <c r="L111" s="1">
        <v>-1.58</v>
      </c>
      <c r="M111" s="1">
        <v>-1.18</v>
      </c>
      <c r="N111" s="1">
        <v>-1.98</v>
      </c>
    </row>
    <row r="112" spans="2:14" x14ac:dyDescent="0.25">
      <c r="B112" s="8">
        <v>6.09</v>
      </c>
      <c r="C112" s="9">
        <v>-428.46</v>
      </c>
      <c r="D112" s="9">
        <v>13.53637971</v>
      </c>
      <c r="E112" s="8">
        <v>300.85000000000002</v>
      </c>
      <c r="F112" s="9">
        <v>-456.42576380000003</v>
      </c>
      <c r="G112" s="9">
        <v>10.62500303</v>
      </c>
      <c r="H112" s="1">
        <v>202</v>
      </c>
      <c r="I112" s="2">
        <v>-0.98547303689999999</v>
      </c>
      <c r="J112" s="3">
        <v>-0.50785901499999997</v>
      </c>
      <c r="K112" s="1">
        <v>204</v>
      </c>
      <c r="L112" s="1">
        <v>-1.65</v>
      </c>
      <c r="M112" s="1">
        <v>-1.08</v>
      </c>
      <c r="N112" s="1">
        <v>-2.23</v>
      </c>
    </row>
    <row r="113" spans="2:14" x14ac:dyDescent="0.25">
      <c r="B113" s="8">
        <v>6.2</v>
      </c>
      <c r="C113" s="9">
        <v>-425.73</v>
      </c>
      <c r="D113" s="9">
        <v>10.75719441</v>
      </c>
      <c r="E113" s="8">
        <v>300.89999999999998</v>
      </c>
      <c r="F113" s="9">
        <v>-453.90336539999998</v>
      </c>
      <c r="G113" s="9">
        <v>10.07669989</v>
      </c>
      <c r="H113" s="1">
        <v>204</v>
      </c>
      <c r="I113" s="2">
        <v>-2.8574929930000001</v>
      </c>
      <c r="J113" s="3">
        <v>-1.6235766469999999</v>
      </c>
      <c r="K113" s="1">
        <v>206</v>
      </c>
      <c r="L113" s="1">
        <v>-1.5</v>
      </c>
      <c r="M113" s="1">
        <v>-0.56000000000000005</v>
      </c>
      <c r="N113" s="1">
        <v>-2.44</v>
      </c>
    </row>
    <row r="114" spans="2:14" x14ac:dyDescent="0.25">
      <c r="B114" s="8">
        <v>6.27</v>
      </c>
      <c r="C114" s="9">
        <v>-422.6</v>
      </c>
      <c r="D114" s="9">
        <v>14.34199806</v>
      </c>
      <c r="E114" s="8">
        <v>300.94</v>
      </c>
      <c r="F114" s="9">
        <v>-449.1940644</v>
      </c>
      <c r="G114" s="9">
        <v>10.739240499999999</v>
      </c>
      <c r="H114" s="1">
        <v>206</v>
      </c>
      <c r="I114" s="2">
        <v>-3.5452338390000002</v>
      </c>
      <c r="J114" s="3">
        <v>-2.0035482010000001</v>
      </c>
      <c r="K114" s="1">
        <v>208</v>
      </c>
      <c r="L114" s="1">
        <v>-1.54</v>
      </c>
      <c r="M114" s="1">
        <v>-0.75</v>
      </c>
      <c r="N114" s="1">
        <v>-2.34</v>
      </c>
    </row>
    <row r="115" spans="2:14" x14ac:dyDescent="0.25">
      <c r="B115" s="8">
        <v>6.35</v>
      </c>
      <c r="C115" s="9">
        <v>-419.1</v>
      </c>
      <c r="D115" s="9">
        <v>13.490983740000001</v>
      </c>
      <c r="E115" s="8">
        <v>300.99</v>
      </c>
      <c r="F115" s="9">
        <v>-451.43194779999999</v>
      </c>
      <c r="G115" s="9">
        <v>10.92065221</v>
      </c>
      <c r="H115" s="1">
        <v>208</v>
      </c>
      <c r="I115" s="2">
        <v>-2.9306963760000002</v>
      </c>
      <c r="J115" s="3">
        <v>-2.102192032</v>
      </c>
      <c r="K115" s="1">
        <v>210</v>
      </c>
      <c r="L115" s="1">
        <v>-1.36</v>
      </c>
      <c r="M115" s="1">
        <v>-0.36</v>
      </c>
      <c r="N115" s="1">
        <v>-2.35</v>
      </c>
    </row>
    <row r="116" spans="2:14" x14ac:dyDescent="0.25">
      <c r="B116" s="8">
        <v>6.42</v>
      </c>
      <c r="C116" s="9">
        <v>-425.82</v>
      </c>
      <c r="D116" s="9">
        <v>15.296879690000001</v>
      </c>
      <c r="E116" s="8">
        <v>301.04000000000002</v>
      </c>
      <c r="F116" s="9">
        <v>-457.1674514</v>
      </c>
      <c r="G116" s="9">
        <v>9.7934798399999998</v>
      </c>
      <c r="H116" s="1">
        <v>210</v>
      </c>
      <c r="I116" s="2">
        <v>-2.4827294019999999</v>
      </c>
      <c r="J116" s="3">
        <v>-1.691304404</v>
      </c>
      <c r="K116" s="1">
        <v>212</v>
      </c>
      <c r="L116" s="1">
        <v>-1.35</v>
      </c>
      <c r="M116" s="1">
        <v>-0.15</v>
      </c>
      <c r="N116" s="1">
        <v>-2.5499999999999998</v>
      </c>
    </row>
    <row r="117" spans="2:14" x14ac:dyDescent="0.25">
      <c r="B117" s="8">
        <v>6.53</v>
      </c>
      <c r="C117" s="9">
        <v>-429.32</v>
      </c>
      <c r="D117" s="9">
        <v>13.27005501</v>
      </c>
      <c r="E117" s="8">
        <v>301.08999999999997</v>
      </c>
      <c r="F117" s="9">
        <v>-459.3769628</v>
      </c>
      <c r="G117" s="9">
        <v>9.4534188120000007</v>
      </c>
      <c r="H117" s="1">
        <v>212</v>
      </c>
      <c r="I117" s="2">
        <v>-1.761754877</v>
      </c>
      <c r="J117" s="3">
        <v>-1.620762134</v>
      </c>
      <c r="K117" s="1">
        <v>214</v>
      </c>
      <c r="L117" s="1">
        <v>-1.44</v>
      </c>
      <c r="M117" s="1">
        <v>-0.34</v>
      </c>
      <c r="N117" s="1">
        <v>-2.5299999999999998</v>
      </c>
    </row>
    <row r="118" spans="2:14" x14ac:dyDescent="0.25">
      <c r="B118" s="8">
        <v>6.64</v>
      </c>
      <c r="C118" s="9">
        <v>-420.61</v>
      </c>
      <c r="D118" s="9">
        <v>13.839969180000001</v>
      </c>
      <c r="E118" s="8">
        <v>301.13</v>
      </c>
      <c r="F118" s="9">
        <v>-459.59027270000001</v>
      </c>
      <c r="G118" s="9">
        <v>10.229063930000001</v>
      </c>
      <c r="H118" s="1">
        <v>214</v>
      </c>
      <c r="I118" s="2">
        <v>-0.32633787520000002</v>
      </c>
      <c r="J118" s="3">
        <v>-0.56001716359999998</v>
      </c>
      <c r="K118" s="1">
        <v>216</v>
      </c>
      <c r="L118" s="1">
        <v>-1.42</v>
      </c>
      <c r="M118" s="1">
        <v>-0.33</v>
      </c>
      <c r="N118" s="1">
        <v>-2.52</v>
      </c>
    </row>
    <row r="119" spans="2:14" x14ac:dyDescent="0.25">
      <c r="B119" s="8">
        <v>6.75</v>
      </c>
      <c r="C119" s="9">
        <v>-422.54</v>
      </c>
      <c r="D119" s="9">
        <v>18.149224610000001</v>
      </c>
      <c r="E119" s="8">
        <v>301.18</v>
      </c>
      <c r="F119" s="9">
        <v>-457.9501621</v>
      </c>
      <c r="G119" s="9">
        <v>10.549943649999999</v>
      </c>
      <c r="H119" s="1">
        <v>216</v>
      </c>
      <c r="I119" s="2">
        <v>-0.72800701739999996</v>
      </c>
      <c r="J119" s="3">
        <v>-1.006590487</v>
      </c>
      <c r="K119" s="1">
        <v>218</v>
      </c>
      <c r="L119" s="1">
        <v>-1.41</v>
      </c>
      <c r="M119" s="1">
        <v>-0.34</v>
      </c>
      <c r="N119" s="1">
        <v>-2.4700000000000002</v>
      </c>
    </row>
    <row r="120" spans="2:14" x14ac:dyDescent="0.25">
      <c r="B120" s="8">
        <v>6.83</v>
      </c>
      <c r="C120" s="9">
        <v>-427.56</v>
      </c>
      <c r="D120" s="9">
        <v>14.49036523</v>
      </c>
      <c r="E120" s="8">
        <v>301.23</v>
      </c>
      <c r="F120" s="9">
        <v>-455.95942120000001</v>
      </c>
      <c r="G120" s="9">
        <v>11.268291209999999</v>
      </c>
      <c r="H120" s="1">
        <v>218</v>
      </c>
      <c r="I120" s="2">
        <v>-2.276732108</v>
      </c>
      <c r="J120" s="3">
        <v>-2.367528912</v>
      </c>
      <c r="K120" s="1">
        <v>220</v>
      </c>
      <c r="L120" s="1">
        <v>-1.76</v>
      </c>
      <c r="M120" s="1">
        <v>-0.91</v>
      </c>
      <c r="N120" s="1">
        <v>-2.61</v>
      </c>
    </row>
    <row r="121" spans="2:14" x14ac:dyDescent="0.25">
      <c r="B121" s="8">
        <v>6.9</v>
      </c>
      <c r="C121" s="9">
        <v>-429.48</v>
      </c>
      <c r="D121" s="9">
        <v>13.485670020000001</v>
      </c>
      <c r="E121" s="8">
        <v>301.27</v>
      </c>
      <c r="F121" s="9">
        <v>-454.47121240000001</v>
      </c>
      <c r="G121" s="9">
        <v>9.0560056089999996</v>
      </c>
      <c r="H121" s="1">
        <v>220</v>
      </c>
      <c r="I121" s="2">
        <v>-3.2406993549999998</v>
      </c>
      <c r="J121" s="3">
        <v>-2.467776508</v>
      </c>
      <c r="K121" s="1">
        <v>222</v>
      </c>
      <c r="L121" s="1">
        <v>-2.06</v>
      </c>
      <c r="M121" s="1">
        <v>-1.1200000000000001</v>
      </c>
      <c r="N121" s="1">
        <v>-3.01</v>
      </c>
    </row>
    <row r="122" spans="2:14" x14ac:dyDescent="0.25">
      <c r="B122" s="8">
        <v>7.01</v>
      </c>
      <c r="C122" s="9">
        <v>-424.22</v>
      </c>
      <c r="D122" s="9">
        <v>15.977185499999999</v>
      </c>
      <c r="E122" s="8">
        <v>301.32</v>
      </c>
      <c r="F122" s="9">
        <v>-455.59704859999999</v>
      </c>
      <c r="G122" s="9">
        <v>10.359483129999999</v>
      </c>
      <c r="H122" s="1">
        <v>222</v>
      </c>
      <c r="I122" s="2">
        <v>-4.644442959</v>
      </c>
      <c r="J122" s="3">
        <v>-3.2487916650000002</v>
      </c>
      <c r="K122" s="1">
        <v>224</v>
      </c>
      <c r="L122" s="1">
        <v>-2.56</v>
      </c>
      <c r="M122" s="1">
        <v>-1.62</v>
      </c>
      <c r="N122" s="1">
        <v>-3.5</v>
      </c>
    </row>
    <row r="123" spans="2:14" x14ac:dyDescent="0.25">
      <c r="B123" s="8">
        <v>7.12</v>
      </c>
      <c r="C123" s="9">
        <v>-415.7</v>
      </c>
      <c r="D123" s="9">
        <v>16.870461429999999</v>
      </c>
      <c r="E123" s="8">
        <v>301.37</v>
      </c>
      <c r="F123" s="9">
        <v>-455.49956680000003</v>
      </c>
      <c r="G123" s="9">
        <v>11.40918377</v>
      </c>
      <c r="H123" s="1">
        <v>224</v>
      </c>
      <c r="I123" s="2">
        <v>-5.6303037529999997</v>
      </c>
      <c r="J123" s="3">
        <v>-3.4221666860000002</v>
      </c>
      <c r="K123" s="1">
        <v>226</v>
      </c>
      <c r="L123" s="1">
        <v>-2.63</v>
      </c>
      <c r="M123" s="1">
        <v>-1.48</v>
      </c>
      <c r="N123" s="1">
        <v>-3.79</v>
      </c>
    </row>
    <row r="124" spans="2:14" x14ac:dyDescent="0.25">
      <c r="B124" s="8">
        <v>7.19</v>
      </c>
      <c r="C124" s="9">
        <v>-429.07</v>
      </c>
      <c r="D124" s="9">
        <v>14.328079219999999</v>
      </c>
      <c r="E124" s="8">
        <v>301.41000000000003</v>
      </c>
      <c r="F124" s="9">
        <v>-452.40138830000001</v>
      </c>
      <c r="G124" s="9">
        <v>10.993803789999999</v>
      </c>
      <c r="H124" s="1">
        <v>226</v>
      </c>
      <c r="I124" s="2">
        <v>-5.6141983700000004</v>
      </c>
      <c r="J124" s="3">
        <v>-2.937287574</v>
      </c>
      <c r="K124" s="1">
        <v>228</v>
      </c>
      <c r="L124" s="1">
        <v>-2.4500000000000002</v>
      </c>
      <c r="M124" s="1">
        <v>-1.06</v>
      </c>
      <c r="N124" s="1">
        <v>-3.85</v>
      </c>
    </row>
    <row r="125" spans="2:14" x14ac:dyDescent="0.25">
      <c r="B125" s="8">
        <v>7.31</v>
      </c>
      <c r="C125" s="9">
        <v>-425.58</v>
      </c>
      <c r="D125" s="9">
        <v>15.34360622</v>
      </c>
      <c r="E125" s="8">
        <v>301.45999999999998</v>
      </c>
      <c r="F125" s="9">
        <v>-454.08330960000001</v>
      </c>
      <c r="G125" s="9">
        <v>11.65123006</v>
      </c>
      <c r="H125" s="1">
        <v>228</v>
      </c>
      <c r="I125" s="2">
        <v>-4.5752362990000002</v>
      </c>
      <c r="J125" s="3">
        <v>-2.331356596</v>
      </c>
      <c r="K125" s="1">
        <v>230</v>
      </c>
      <c r="L125" s="1">
        <v>-2.6</v>
      </c>
      <c r="M125" s="1">
        <v>-1.33</v>
      </c>
      <c r="N125" s="1">
        <v>-3.88</v>
      </c>
    </row>
    <row r="126" spans="2:14" x14ac:dyDescent="0.25">
      <c r="B126" s="8">
        <v>7.38</v>
      </c>
      <c r="C126" s="9">
        <v>-423.34</v>
      </c>
      <c r="D126" s="9">
        <v>16.145186859999999</v>
      </c>
      <c r="E126" s="8">
        <v>301.51</v>
      </c>
      <c r="F126" s="9">
        <v>-453.67024290000001</v>
      </c>
      <c r="G126" s="9">
        <v>10.43566234</v>
      </c>
      <c r="H126" s="1">
        <v>230</v>
      </c>
      <c r="I126" s="2">
        <v>-5.893952015</v>
      </c>
      <c r="J126" s="3">
        <v>-3.43556916</v>
      </c>
      <c r="K126" s="1">
        <v>232</v>
      </c>
      <c r="L126" s="1">
        <v>-2.25</v>
      </c>
      <c r="M126" s="1">
        <v>-1.17</v>
      </c>
      <c r="N126" s="1">
        <v>-3.33</v>
      </c>
    </row>
    <row r="127" spans="2:14" x14ac:dyDescent="0.25">
      <c r="B127" s="8">
        <v>7.46</v>
      </c>
      <c r="C127" s="9">
        <v>-433.36</v>
      </c>
      <c r="D127" s="9">
        <v>14.116742970000001</v>
      </c>
      <c r="E127" s="8">
        <v>301.55</v>
      </c>
      <c r="F127" s="9">
        <v>-449.53420180000001</v>
      </c>
      <c r="G127" s="9">
        <v>12.753920040000001</v>
      </c>
      <c r="H127" s="1">
        <v>232</v>
      </c>
      <c r="I127" s="2">
        <v>-5.2829460509999997</v>
      </c>
      <c r="J127" s="3">
        <v>-2.7570792700000002</v>
      </c>
      <c r="K127" s="1">
        <v>234</v>
      </c>
      <c r="L127" s="1">
        <v>-2.23</v>
      </c>
      <c r="M127" s="1">
        <v>-1.43</v>
      </c>
      <c r="N127" s="1">
        <v>-3.04</v>
      </c>
    </row>
    <row r="128" spans="2:14" x14ac:dyDescent="0.25">
      <c r="B128" s="8">
        <v>7.53</v>
      </c>
      <c r="C128" s="9">
        <v>-420.9</v>
      </c>
      <c r="D128" s="9">
        <v>15.925753950000001</v>
      </c>
      <c r="E128" s="8">
        <v>301.60000000000002</v>
      </c>
      <c r="F128" s="9">
        <v>-449.15284659999998</v>
      </c>
      <c r="G128" s="9">
        <v>13.41972243</v>
      </c>
      <c r="H128" s="1">
        <v>234</v>
      </c>
      <c r="I128" s="2">
        <v>-5.1653163710000003</v>
      </c>
      <c r="J128" s="3">
        <v>-3.1693165570000001</v>
      </c>
      <c r="K128" s="1">
        <v>236</v>
      </c>
      <c r="L128" s="1">
        <v>-1.98</v>
      </c>
      <c r="M128" s="1">
        <v>-1.04</v>
      </c>
      <c r="N128" s="1">
        <v>-2.92</v>
      </c>
    </row>
    <row r="129" spans="2:14" x14ac:dyDescent="0.25">
      <c r="B129" s="8">
        <v>7.64</v>
      </c>
      <c r="C129" s="9">
        <v>-424.89</v>
      </c>
      <c r="D129" s="9">
        <v>14.565673800000001</v>
      </c>
      <c r="E129" s="8">
        <v>301.64</v>
      </c>
      <c r="F129" s="9">
        <v>-450.65127150000001</v>
      </c>
      <c r="G129" s="9">
        <v>12.892971920000001</v>
      </c>
      <c r="H129" s="1">
        <v>236</v>
      </c>
      <c r="I129" s="2">
        <v>-3.4815652579999998</v>
      </c>
      <c r="J129" s="3">
        <v>-1.4213413779999999</v>
      </c>
      <c r="K129" s="1">
        <v>238</v>
      </c>
      <c r="L129" s="1">
        <v>-1.85</v>
      </c>
      <c r="M129" s="1">
        <v>-0.86</v>
      </c>
      <c r="N129" s="1">
        <v>-2.84</v>
      </c>
    </row>
    <row r="130" spans="2:14" x14ac:dyDescent="0.25">
      <c r="B130" s="8">
        <v>7.72</v>
      </c>
      <c r="C130" s="9">
        <v>-421.32</v>
      </c>
      <c r="D130" s="9">
        <v>11.260341390000001</v>
      </c>
      <c r="E130" s="8">
        <v>301.69</v>
      </c>
      <c r="F130" s="9">
        <v>-452.73780369999997</v>
      </c>
      <c r="G130" s="9">
        <v>10.86174016</v>
      </c>
      <c r="H130" s="1">
        <v>238</v>
      </c>
      <c r="I130" s="2">
        <v>-1.918546839</v>
      </c>
      <c r="J130" s="3">
        <v>-0.77953779850000005</v>
      </c>
      <c r="K130" s="1">
        <v>240</v>
      </c>
      <c r="L130" s="1">
        <v>-1.69</v>
      </c>
      <c r="M130" s="1">
        <v>-0.56000000000000005</v>
      </c>
      <c r="N130" s="1">
        <v>-2.82</v>
      </c>
    </row>
    <row r="131" spans="2:14" x14ac:dyDescent="0.25">
      <c r="B131" s="8">
        <v>7.82</v>
      </c>
      <c r="C131" s="9">
        <v>-422.85</v>
      </c>
      <c r="D131" s="9">
        <v>14.52566839</v>
      </c>
      <c r="E131" s="8">
        <v>301.74</v>
      </c>
      <c r="F131" s="9">
        <v>-453.54253089999997</v>
      </c>
      <c r="G131" s="9">
        <v>11.43032198</v>
      </c>
      <c r="H131" s="1">
        <v>240</v>
      </c>
      <c r="I131" s="2">
        <v>-1.2213365519999999</v>
      </c>
      <c r="J131" s="3">
        <v>-0.74121012080000004</v>
      </c>
      <c r="K131" s="1">
        <v>242</v>
      </c>
      <c r="L131" s="1">
        <v>-1.43</v>
      </c>
      <c r="M131" s="1">
        <v>0.22</v>
      </c>
      <c r="N131" s="1">
        <v>-3.09</v>
      </c>
    </row>
    <row r="132" spans="2:14" x14ac:dyDescent="0.25">
      <c r="B132" s="8">
        <v>7.9</v>
      </c>
      <c r="C132" s="9">
        <v>-421.97</v>
      </c>
      <c r="D132" s="9">
        <v>13.46022494</v>
      </c>
      <c r="E132" s="8">
        <v>301.77999999999997</v>
      </c>
      <c r="F132" s="9">
        <v>-451.94279089999998</v>
      </c>
      <c r="G132" s="9">
        <v>11.398856629999999</v>
      </c>
      <c r="H132" s="1">
        <v>242</v>
      </c>
      <c r="I132" s="2">
        <v>1.103312402</v>
      </c>
      <c r="J132" s="3">
        <v>0.66291024229999995</v>
      </c>
      <c r="K132" s="1">
        <v>244</v>
      </c>
      <c r="L132" s="1">
        <v>-1.91</v>
      </c>
      <c r="M132" s="1">
        <v>-0.17</v>
      </c>
      <c r="N132" s="1">
        <v>-3.65</v>
      </c>
    </row>
    <row r="133" spans="2:14" x14ac:dyDescent="0.25">
      <c r="B133" s="8">
        <v>7.98</v>
      </c>
      <c r="C133" s="9">
        <v>-434.16</v>
      </c>
      <c r="D133" s="9">
        <v>11.08628388</v>
      </c>
      <c r="E133" s="8">
        <v>301.83</v>
      </c>
      <c r="F133" s="9">
        <v>-452.59247169999998</v>
      </c>
      <c r="G133" s="9">
        <v>11.95504225</v>
      </c>
      <c r="H133" s="1">
        <v>244</v>
      </c>
      <c r="I133" s="2">
        <v>2.187205235</v>
      </c>
      <c r="J133" s="3">
        <v>1.143978605</v>
      </c>
      <c r="K133" s="1">
        <v>246</v>
      </c>
      <c r="L133" s="1">
        <v>-2.4900000000000002</v>
      </c>
      <c r="M133" s="1">
        <v>-0.8</v>
      </c>
      <c r="N133" s="1">
        <v>-4.17</v>
      </c>
    </row>
    <row r="134" spans="2:14" x14ac:dyDescent="0.25">
      <c r="B134" s="8">
        <v>8.09</v>
      </c>
      <c r="C134" s="9">
        <v>-432.6</v>
      </c>
      <c r="D134" s="9">
        <v>16.204122210000001</v>
      </c>
      <c r="E134" s="8">
        <v>301.87</v>
      </c>
      <c r="F134" s="9">
        <v>-451.40258690000002</v>
      </c>
      <c r="G134" s="9">
        <v>10.73341654</v>
      </c>
      <c r="H134" s="1">
        <v>246</v>
      </c>
      <c r="I134" s="2">
        <v>-2.4482262189999999</v>
      </c>
      <c r="J134" s="3">
        <v>-2.2277467670000002</v>
      </c>
      <c r="K134" s="1">
        <v>248</v>
      </c>
      <c r="L134" s="1">
        <v>-3.07</v>
      </c>
      <c r="M134" s="1">
        <v>-1</v>
      </c>
      <c r="N134" s="1">
        <v>-5.14</v>
      </c>
    </row>
    <row r="135" spans="2:14" x14ac:dyDescent="0.25">
      <c r="B135" s="8">
        <v>8.1999999999999904</v>
      </c>
      <c r="C135" s="9">
        <v>-422.4</v>
      </c>
      <c r="D135" s="9">
        <v>14.688318410000001</v>
      </c>
      <c r="E135" s="8">
        <v>301.92</v>
      </c>
      <c r="F135" s="9">
        <v>-452.30635899999999</v>
      </c>
      <c r="G135" s="9">
        <v>11.244320650000001</v>
      </c>
      <c r="H135" s="1">
        <v>248</v>
      </c>
      <c r="I135" s="2">
        <v>-4.7509371680000001</v>
      </c>
      <c r="J135" s="3">
        <v>-3.6835909390000001</v>
      </c>
      <c r="K135" s="1">
        <v>250</v>
      </c>
      <c r="L135" s="1">
        <v>-3.51</v>
      </c>
      <c r="M135" s="1">
        <v>-1.84</v>
      </c>
      <c r="N135" s="1">
        <v>-5.18</v>
      </c>
    </row>
    <row r="136" spans="2:14" x14ac:dyDescent="0.25">
      <c r="B136" s="8">
        <v>8.2799999999999905</v>
      </c>
      <c r="C136" s="9">
        <v>-418.33</v>
      </c>
      <c r="D136" s="9">
        <v>15.79907268</v>
      </c>
      <c r="E136" s="8">
        <v>301.97000000000003</v>
      </c>
      <c r="F136" s="9">
        <v>-451.43718360000003</v>
      </c>
      <c r="G136" s="9">
        <v>11.88431909</v>
      </c>
      <c r="H136" s="1">
        <v>250</v>
      </c>
      <c r="I136" s="2">
        <v>-5.0154847829999998</v>
      </c>
      <c r="J136" s="3">
        <v>-3.9568293250000002</v>
      </c>
      <c r="K136" s="1">
        <v>252</v>
      </c>
      <c r="L136" s="1">
        <v>-3.71</v>
      </c>
      <c r="M136" s="1">
        <v>-2.2000000000000002</v>
      </c>
      <c r="N136" s="1">
        <v>-5.22</v>
      </c>
    </row>
    <row r="137" spans="2:14" x14ac:dyDescent="0.25">
      <c r="B137" s="8">
        <v>8.3599999999999905</v>
      </c>
      <c r="C137" s="9">
        <v>-430.45</v>
      </c>
      <c r="D137" s="9">
        <v>16.129465929999999</v>
      </c>
      <c r="E137" s="8">
        <v>302.01</v>
      </c>
      <c r="F137" s="9">
        <v>-453.4037864</v>
      </c>
      <c r="G137" s="9">
        <v>12.042863860000001</v>
      </c>
      <c r="H137" s="1">
        <v>252</v>
      </c>
      <c r="I137" s="2">
        <v>-5.9313494110000002</v>
      </c>
      <c r="J137" s="3">
        <v>-4.4494435250000004</v>
      </c>
      <c r="K137" s="1">
        <v>254</v>
      </c>
      <c r="L137" s="1">
        <v>-3.92</v>
      </c>
      <c r="M137" s="1">
        <v>-2.6</v>
      </c>
      <c r="N137" s="1">
        <v>-5.25</v>
      </c>
    </row>
    <row r="138" spans="2:14" x14ac:dyDescent="0.25">
      <c r="B138" s="8">
        <v>8.39</v>
      </c>
      <c r="C138" s="9">
        <v>-420.61</v>
      </c>
      <c r="D138" s="9">
        <v>12.978575680000001</v>
      </c>
      <c r="E138" s="8">
        <v>302.06</v>
      </c>
      <c r="F138" s="9">
        <v>-451.01017439999998</v>
      </c>
      <c r="G138" s="9">
        <v>11.550422579999999</v>
      </c>
      <c r="H138" s="1">
        <v>254</v>
      </c>
      <c r="I138" s="2">
        <v>-6.483604304</v>
      </c>
      <c r="J138" s="3">
        <v>-4.9901690790000002</v>
      </c>
      <c r="K138" s="1">
        <v>256</v>
      </c>
      <c r="L138" s="1">
        <v>-4.18</v>
      </c>
      <c r="M138" s="1">
        <v>-2.8</v>
      </c>
      <c r="N138" s="1">
        <v>-5.57</v>
      </c>
    </row>
    <row r="139" spans="2:14" x14ac:dyDescent="0.25">
      <c r="B139" s="8">
        <v>8.4700000000000006</v>
      </c>
      <c r="C139" s="9">
        <v>-426.64</v>
      </c>
      <c r="D139" s="9">
        <v>12.630759469999999</v>
      </c>
      <c r="E139" s="8">
        <v>302.10000000000002</v>
      </c>
      <c r="F139" s="9">
        <v>-449.33448240000001</v>
      </c>
      <c r="G139" s="9">
        <v>12.103534639999999</v>
      </c>
      <c r="H139" s="1">
        <v>256</v>
      </c>
      <c r="I139" s="2">
        <v>-6.3049339929999997</v>
      </c>
      <c r="J139" s="3">
        <v>-4.405430773</v>
      </c>
      <c r="K139" s="1">
        <v>258</v>
      </c>
      <c r="L139" s="1">
        <v>-3.98</v>
      </c>
      <c r="M139" s="1">
        <v>-2.44</v>
      </c>
      <c r="N139" s="1">
        <v>-5.53</v>
      </c>
    </row>
    <row r="140" spans="2:14" x14ac:dyDescent="0.25">
      <c r="B140" s="8">
        <v>8.5399999999999903</v>
      </c>
      <c r="C140" s="9">
        <v>-426.92</v>
      </c>
      <c r="D140" s="9">
        <v>14.86465312</v>
      </c>
      <c r="E140" s="8">
        <v>302.14999999999998</v>
      </c>
      <c r="F140" s="9">
        <v>-448.67653689999997</v>
      </c>
      <c r="G140" s="9">
        <v>12.822974589999999</v>
      </c>
      <c r="H140" s="1">
        <v>258</v>
      </c>
      <c r="I140" s="2">
        <v>-5.5755045660000002</v>
      </c>
      <c r="J140" s="3">
        <v>-3.6788765680000002</v>
      </c>
      <c r="K140" s="1">
        <v>260</v>
      </c>
      <c r="L140" s="1">
        <v>-3.89</v>
      </c>
      <c r="M140" s="1">
        <v>-2.64</v>
      </c>
      <c r="N140" s="1">
        <v>-5.14</v>
      </c>
    </row>
    <row r="141" spans="2:14" x14ac:dyDescent="0.25">
      <c r="B141" s="8">
        <v>8.66</v>
      </c>
      <c r="C141" s="9">
        <v>-427.29</v>
      </c>
      <c r="D141" s="9">
        <v>14.590330209999999</v>
      </c>
      <c r="E141" s="8">
        <v>302.19</v>
      </c>
      <c r="F141" s="9">
        <v>-453.09671809999998</v>
      </c>
      <c r="G141" s="9">
        <v>11.72689259</v>
      </c>
      <c r="H141" s="1">
        <v>260</v>
      </c>
      <c r="I141" s="2">
        <v>-5.3395645280000004</v>
      </c>
      <c r="J141" s="3">
        <v>-3.9621140970000002</v>
      </c>
      <c r="K141" s="1">
        <v>262</v>
      </c>
      <c r="L141" s="1">
        <v>-3.7</v>
      </c>
      <c r="M141" s="1">
        <v>-2.52</v>
      </c>
      <c r="N141" s="1">
        <v>-4.88</v>
      </c>
    </row>
    <row r="142" spans="2:14" x14ac:dyDescent="0.25">
      <c r="B142" s="8">
        <v>8.74</v>
      </c>
      <c r="C142" s="9">
        <v>-422.45</v>
      </c>
      <c r="D142" s="9">
        <v>16.452544140000001</v>
      </c>
      <c r="E142" s="8">
        <v>302.24</v>
      </c>
      <c r="F142" s="9">
        <v>-453.77405220000003</v>
      </c>
      <c r="G142" s="9">
        <v>11.30475712</v>
      </c>
      <c r="H142" s="1">
        <v>262</v>
      </c>
      <c r="I142" s="2">
        <v>-5.3894341140000002</v>
      </c>
      <c r="J142" s="3">
        <v>-3.3146224900000001</v>
      </c>
      <c r="K142" s="1">
        <v>264</v>
      </c>
      <c r="L142" s="1">
        <v>-3.44</v>
      </c>
      <c r="M142" s="1">
        <v>-2.06</v>
      </c>
      <c r="N142" s="1">
        <v>-4.82</v>
      </c>
    </row>
    <row r="143" spans="2:14" x14ac:dyDescent="0.25">
      <c r="B143" s="8">
        <v>8.85</v>
      </c>
      <c r="C143" s="9">
        <v>-419.09</v>
      </c>
      <c r="D143" s="9">
        <v>17.444892809999999</v>
      </c>
      <c r="E143" s="8">
        <v>302.27999999999997</v>
      </c>
      <c r="F143" s="9">
        <v>-446.5811511</v>
      </c>
      <c r="G143" s="9">
        <v>11.4644618</v>
      </c>
      <c r="H143" s="1">
        <v>264</v>
      </c>
      <c r="I143" s="2">
        <v>-5.6140811250000002</v>
      </c>
      <c r="J143" s="3">
        <v>-3.9035694630000002</v>
      </c>
      <c r="K143" s="1">
        <v>266</v>
      </c>
      <c r="L143" s="1">
        <v>-3.52</v>
      </c>
      <c r="M143" s="1">
        <v>-2.02</v>
      </c>
      <c r="N143" s="1">
        <v>-5.03</v>
      </c>
    </row>
    <row r="144" spans="2:14" x14ac:dyDescent="0.25">
      <c r="B144" s="8">
        <v>8.9600000000000009</v>
      </c>
      <c r="C144" s="9">
        <v>-428.28</v>
      </c>
      <c r="D144" s="9">
        <v>12.241049800000001</v>
      </c>
      <c r="E144" s="8">
        <v>302.33</v>
      </c>
      <c r="F144" s="9">
        <v>-448.0128919</v>
      </c>
      <c r="G144" s="9">
        <v>11.546940299999999</v>
      </c>
      <c r="H144" s="1">
        <v>266</v>
      </c>
      <c r="I144" s="2">
        <v>-5.41543055</v>
      </c>
      <c r="J144" s="3">
        <v>-3.8401856579999998</v>
      </c>
      <c r="K144" s="1">
        <v>268</v>
      </c>
      <c r="L144" s="1">
        <v>-3.81</v>
      </c>
      <c r="M144" s="1">
        <v>-2.3199999999999998</v>
      </c>
      <c r="N144" s="1">
        <v>-5.3</v>
      </c>
    </row>
    <row r="145" spans="2:14" x14ac:dyDescent="0.25">
      <c r="B145" s="8">
        <v>9.07</v>
      </c>
      <c r="C145" s="9">
        <v>-418.83</v>
      </c>
      <c r="D145" s="9">
        <v>15.55400665</v>
      </c>
      <c r="E145" s="8">
        <v>302.37</v>
      </c>
      <c r="F145" s="9">
        <v>-451.76622600000002</v>
      </c>
      <c r="G145" s="9">
        <v>12.73845393</v>
      </c>
      <c r="H145" s="1">
        <v>268</v>
      </c>
      <c r="I145" s="2">
        <v>-6.1719112090000001</v>
      </c>
      <c r="J145" s="3">
        <v>-4.4501980779999997</v>
      </c>
      <c r="K145" s="1">
        <v>270</v>
      </c>
      <c r="L145" s="1">
        <v>-3.76</v>
      </c>
      <c r="M145" s="1">
        <v>-2.52</v>
      </c>
      <c r="N145" s="1">
        <v>-4.99</v>
      </c>
    </row>
    <row r="146" spans="2:14" x14ac:dyDescent="0.25">
      <c r="B146" s="8">
        <v>9.18</v>
      </c>
      <c r="C146" s="9">
        <v>-423</v>
      </c>
      <c r="D146" s="9">
        <v>12.909163380000001</v>
      </c>
      <c r="E146" s="8">
        <v>302.42</v>
      </c>
      <c r="F146" s="9">
        <v>-449.9614823</v>
      </c>
      <c r="G146" s="9">
        <v>12.729559589999999</v>
      </c>
      <c r="H146" s="1">
        <v>270</v>
      </c>
      <c r="I146" s="2">
        <v>-6.863426456</v>
      </c>
      <c r="J146" s="3">
        <v>-4.566337538</v>
      </c>
      <c r="K146" s="1">
        <v>272</v>
      </c>
      <c r="L146" s="1">
        <v>-3.33</v>
      </c>
      <c r="M146" s="1">
        <v>-2.0299999999999998</v>
      </c>
      <c r="N146" s="1">
        <v>-4.63</v>
      </c>
    </row>
    <row r="147" spans="2:14" x14ac:dyDescent="0.25">
      <c r="B147" s="8">
        <v>9.2200000000000006</v>
      </c>
      <c r="C147" s="9">
        <v>-423.61</v>
      </c>
      <c r="D147" s="9">
        <v>13.948326099999999</v>
      </c>
      <c r="E147" s="8">
        <v>302.45999999999998</v>
      </c>
      <c r="F147" s="9">
        <v>-454.46977129999999</v>
      </c>
      <c r="G147" s="9">
        <v>12.781950159999999</v>
      </c>
      <c r="H147" s="1">
        <v>272</v>
      </c>
      <c r="I147" s="2">
        <v>-7.1666431199999998</v>
      </c>
      <c r="J147" s="3">
        <v>-4.281991165</v>
      </c>
      <c r="K147" s="1">
        <v>274</v>
      </c>
      <c r="L147" s="1">
        <v>-2.99</v>
      </c>
      <c r="M147" s="1">
        <v>-1.72</v>
      </c>
      <c r="N147" s="1">
        <v>-4.25</v>
      </c>
    </row>
    <row r="148" spans="2:14" x14ac:dyDescent="0.25">
      <c r="B148" s="8">
        <v>9.35</v>
      </c>
      <c r="C148" s="9">
        <v>-422.9</v>
      </c>
      <c r="D148" s="9">
        <v>13.205745050000001</v>
      </c>
      <c r="E148" s="8">
        <v>302.51</v>
      </c>
      <c r="F148" s="9">
        <v>-455.00834639999999</v>
      </c>
      <c r="G148" s="9">
        <v>12.728764229999999</v>
      </c>
      <c r="H148" s="1">
        <v>274</v>
      </c>
      <c r="I148" s="2">
        <v>-6.5027694739999999</v>
      </c>
      <c r="J148" s="3">
        <v>-3.6232602049999998</v>
      </c>
      <c r="K148" s="1">
        <v>276</v>
      </c>
      <c r="L148" s="1">
        <v>-2.83</v>
      </c>
      <c r="M148" s="1">
        <v>-1.55</v>
      </c>
      <c r="N148" s="1">
        <v>-4.12</v>
      </c>
    </row>
    <row r="149" spans="2:14" x14ac:dyDescent="0.25">
      <c r="B149" s="8">
        <v>9.43</v>
      </c>
      <c r="C149" s="9">
        <v>-414.24</v>
      </c>
      <c r="D149" s="9">
        <v>15.07465303</v>
      </c>
      <c r="E149" s="8">
        <v>302.55</v>
      </c>
      <c r="F149" s="9">
        <v>-452.87557750000002</v>
      </c>
      <c r="G149" s="9">
        <v>12.4723354</v>
      </c>
      <c r="H149" s="1">
        <v>276</v>
      </c>
      <c r="I149" s="2">
        <v>-6.4587517630000004</v>
      </c>
      <c r="J149" s="3">
        <v>-3.565666292</v>
      </c>
      <c r="K149" s="1">
        <v>278</v>
      </c>
      <c r="L149" s="1">
        <v>-3.1</v>
      </c>
      <c r="M149" s="1">
        <v>-2.27</v>
      </c>
      <c r="N149" s="1">
        <v>-3.93</v>
      </c>
    </row>
    <row r="150" spans="2:14" x14ac:dyDescent="0.25">
      <c r="B150" s="8">
        <v>9.5399999999999903</v>
      </c>
      <c r="C150" s="9">
        <v>-417.6</v>
      </c>
      <c r="D150" s="9">
        <v>16.315668949999999</v>
      </c>
      <c r="E150" s="8">
        <v>302.60000000000002</v>
      </c>
      <c r="F150" s="9">
        <v>-448.65865869999999</v>
      </c>
      <c r="G150" s="9">
        <v>11.900185280000001</v>
      </c>
      <c r="H150" s="1">
        <v>278</v>
      </c>
      <c r="I150" s="2">
        <v>-5.66583931</v>
      </c>
      <c r="J150" s="3">
        <v>-2.274728766</v>
      </c>
      <c r="K150" s="1">
        <v>280</v>
      </c>
      <c r="L150" s="1">
        <v>-2.78</v>
      </c>
      <c r="M150" s="1">
        <v>-1.6</v>
      </c>
      <c r="N150" s="1">
        <v>-3.95</v>
      </c>
    </row>
    <row r="151" spans="2:14" x14ac:dyDescent="0.25">
      <c r="B151" s="8">
        <v>9.6099999999999905</v>
      </c>
      <c r="C151" s="9">
        <v>-418.77</v>
      </c>
      <c r="D151" s="9">
        <v>16.3953715</v>
      </c>
      <c r="E151" s="8">
        <v>302.64</v>
      </c>
      <c r="F151" s="9">
        <v>-450.22063420000001</v>
      </c>
      <c r="G151" s="9">
        <v>11.84657049</v>
      </c>
      <c r="H151" s="1">
        <v>280</v>
      </c>
      <c r="I151" s="2">
        <v>-5.1196482809999999</v>
      </c>
      <c r="J151" s="3">
        <v>-2.7209003890000001</v>
      </c>
      <c r="K151" s="1">
        <v>282</v>
      </c>
      <c r="L151" s="1">
        <v>-2.59</v>
      </c>
      <c r="M151" s="1">
        <v>-1.4</v>
      </c>
      <c r="N151" s="1">
        <v>-3.79</v>
      </c>
    </row>
    <row r="152" spans="2:14" x14ac:dyDescent="0.25">
      <c r="B152" s="8">
        <v>9.69</v>
      </c>
      <c r="C152" s="9">
        <v>-414.16</v>
      </c>
      <c r="D152" s="9">
        <v>16.191284710000001</v>
      </c>
      <c r="E152" s="8">
        <v>302.69</v>
      </c>
      <c r="F152" s="9">
        <v>-447.71737000000002</v>
      </c>
      <c r="G152" s="9">
        <v>12.755691540000001</v>
      </c>
      <c r="H152" s="1">
        <v>282</v>
      </c>
      <c r="I152" s="2">
        <v>-4.3461590210000001</v>
      </c>
      <c r="J152" s="3">
        <v>-2.3615061110000002</v>
      </c>
      <c r="K152" s="1">
        <v>284</v>
      </c>
      <c r="L152" s="1">
        <v>-2.82</v>
      </c>
      <c r="M152" s="1">
        <v>-1.55</v>
      </c>
      <c r="N152" s="1">
        <v>-4.09</v>
      </c>
    </row>
    <row r="153" spans="2:14" x14ac:dyDescent="0.25">
      <c r="B153" s="8">
        <v>9.6999999999999904</v>
      </c>
      <c r="C153" s="9">
        <v>-422.15</v>
      </c>
      <c r="D153" s="9">
        <v>13.02557191</v>
      </c>
      <c r="E153" s="8">
        <v>302.73</v>
      </c>
      <c r="F153" s="9">
        <v>-445.40928280000003</v>
      </c>
      <c r="G153" s="9">
        <v>12.96085437</v>
      </c>
      <c r="H153" s="1">
        <v>284</v>
      </c>
      <c r="I153" s="2">
        <v>-3.6614246970000002</v>
      </c>
      <c r="J153" s="3">
        <v>-2.1192360049999999</v>
      </c>
      <c r="K153" s="1">
        <v>286</v>
      </c>
      <c r="L153" s="1">
        <v>-2.7</v>
      </c>
      <c r="M153" s="1">
        <v>-1.3</v>
      </c>
      <c r="N153" s="1">
        <v>-4.09</v>
      </c>
    </row>
    <row r="154" spans="2:14" x14ac:dyDescent="0.25">
      <c r="B154" s="8">
        <v>9.8000000000000007</v>
      </c>
      <c r="C154" s="9">
        <v>-423.13</v>
      </c>
      <c r="D154" s="9">
        <v>13.42366867</v>
      </c>
      <c r="E154" s="8">
        <v>302.77999999999997</v>
      </c>
      <c r="F154" s="9">
        <v>-447.55632070000001</v>
      </c>
      <c r="G154" s="9">
        <v>12.70433089</v>
      </c>
      <c r="H154" s="1">
        <v>286</v>
      </c>
      <c r="I154" s="2">
        <v>-3.0224151620000002</v>
      </c>
      <c r="J154" s="3">
        <v>-1.5834375869999999</v>
      </c>
      <c r="K154" s="1">
        <v>288</v>
      </c>
      <c r="L154" s="1">
        <v>-2.69</v>
      </c>
      <c r="M154" s="1">
        <v>-1.27</v>
      </c>
      <c r="N154" s="1">
        <v>-4.1100000000000003</v>
      </c>
    </row>
    <row r="155" spans="2:14" x14ac:dyDescent="0.25">
      <c r="B155" s="8">
        <v>9.8800000000000008</v>
      </c>
      <c r="C155" s="9">
        <v>-417.28</v>
      </c>
      <c r="D155" s="9">
        <v>17.356687269999998</v>
      </c>
      <c r="E155" s="8">
        <v>302.82</v>
      </c>
      <c r="F155" s="9">
        <v>-449.90616449999999</v>
      </c>
      <c r="G155" s="9">
        <v>12.58842866</v>
      </c>
      <c r="H155" s="1">
        <v>288</v>
      </c>
      <c r="I155" s="2">
        <v>-2.6018015980000002</v>
      </c>
      <c r="J155" s="3">
        <v>-1.5851778409999999</v>
      </c>
      <c r="K155" s="1">
        <v>290</v>
      </c>
      <c r="L155" s="1">
        <v>-2.4300000000000002</v>
      </c>
      <c r="M155" s="1">
        <v>-0.8</v>
      </c>
      <c r="N155" s="1">
        <v>-4.07</v>
      </c>
    </row>
    <row r="156" spans="2:14" x14ac:dyDescent="0.25">
      <c r="B156" s="8">
        <v>9.9700000000000006</v>
      </c>
      <c r="C156" s="9">
        <v>-416.71</v>
      </c>
      <c r="D156" s="9">
        <v>16.491068030000001</v>
      </c>
      <c r="E156" s="8">
        <v>302.87</v>
      </c>
      <c r="F156" s="9">
        <v>-444.43129219999997</v>
      </c>
      <c r="G156" s="9">
        <v>13.443948320000001</v>
      </c>
      <c r="H156" s="1">
        <v>290</v>
      </c>
      <c r="I156" s="2">
        <v>-2.0321167660000001</v>
      </c>
      <c r="J156" s="3">
        <v>-1.033213167</v>
      </c>
      <c r="K156" s="1">
        <v>292</v>
      </c>
      <c r="L156" s="1">
        <v>-2.91</v>
      </c>
      <c r="M156" s="1">
        <v>-1.51</v>
      </c>
      <c r="N156" s="1">
        <v>-4.3</v>
      </c>
    </row>
    <row r="157" spans="2:14" x14ac:dyDescent="0.25">
      <c r="B157" s="8">
        <v>10.07</v>
      </c>
      <c r="C157" s="9">
        <v>-417.73</v>
      </c>
      <c r="D157" s="9">
        <v>15.60083376</v>
      </c>
      <c r="E157" s="8">
        <v>302.92</v>
      </c>
      <c r="F157" s="9">
        <v>-446.05671160000003</v>
      </c>
      <c r="G157" s="9">
        <v>12.658032439999999</v>
      </c>
      <c r="H157" s="1">
        <v>292</v>
      </c>
      <c r="I157" s="2">
        <v>-3.4455034009999999</v>
      </c>
      <c r="J157" s="3">
        <v>-2.192333069</v>
      </c>
      <c r="K157" s="1">
        <v>294</v>
      </c>
      <c r="L157" s="1">
        <v>-2.61</v>
      </c>
      <c r="M157" s="1">
        <v>-0.64</v>
      </c>
      <c r="N157" s="1">
        <v>-4.58</v>
      </c>
    </row>
    <row r="158" spans="2:14" x14ac:dyDescent="0.25">
      <c r="B158" s="8">
        <v>10.16</v>
      </c>
      <c r="C158" s="9">
        <v>-424.57</v>
      </c>
      <c r="D158" s="9">
        <v>14.998348249999999</v>
      </c>
      <c r="E158" s="8">
        <v>302.95999999999998</v>
      </c>
      <c r="F158" s="9">
        <v>-445.8702581</v>
      </c>
      <c r="G158" s="9">
        <v>11.390993419999999</v>
      </c>
      <c r="H158" s="1">
        <v>294</v>
      </c>
      <c r="I158" s="2">
        <v>-4.6591604059999998</v>
      </c>
      <c r="J158" s="3">
        <v>-3.1685959530000001</v>
      </c>
      <c r="K158" s="1">
        <v>296</v>
      </c>
      <c r="L158" s="1">
        <v>-2.2400000000000002</v>
      </c>
      <c r="M158" s="1">
        <v>-0.45</v>
      </c>
      <c r="N158" s="1">
        <v>-4.0199999999999996</v>
      </c>
    </row>
    <row r="159" spans="2:14" x14ac:dyDescent="0.25">
      <c r="B159" s="8">
        <v>10.24</v>
      </c>
      <c r="C159" s="9">
        <v>-411.42</v>
      </c>
      <c r="D159" s="9">
        <v>15.59532815</v>
      </c>
      <c r="E159" s="8">
        <v>303.01</v>
      </c>
      <c r="F159" s="9">
        <v>-445.76093409999999</v>
      </c>
      <c r="G159" s="9">
        <v>12.01198398</v>
      </c>
      <c r="H159" s="1">
        <v>296</v>
      </c>
      <c r="I159" s="2">
        <v>-4.3375674709999998</v>
      </c>
      <c r="J159" s="3">
        <v>-2.7156976639999999</v>
      </c>
      <c r="K159" s="1">
        <v>298</v>
      </c>
      <c r="L159" s="1">
        <v>-2.08</v>
      </c>
      <c r="M159" s="1">
        <v>-0.54</v>
      </c>
      <c r="N159" s="1">
        <v>-3.61</v>
      </c>
    </row>
    <row r="160" spans="2:14" x14ac:dyDescent="0.25">
      <c r="B160" s="8">
        <v>10.33</v>
      </c>
      <c r="C160" s="9">
        <v>-410.41</v>
      </c>
      <c r="D160" s="9">
        <v>15.111312030000001</v>
      </c>
      <c r="E160" s="8">
        <v>303.05</v>
      </c>
      <c r="F160" s="9">
        <v>-445.09325410000002</v>
      </c>
      <c r="G160" s="9">
        <v>12.936181879999999</v>
      </c>
      <c r="H160" s="1">
        <v>298</v>
      </c>
      <c r="I160" s="2">
        <v>-5.1982777130000004</v>
      </c>
      <c r="J160" s="3">
        <v>-3.3278465160000001</v>
      </c>
      <c r="K160" s="1">
        <v>300</v>
      </c>
      <c r="L160" s="1">
        <v>-1.77</v>
      </c>
      <c r="M160" s="1">
        <v>0.26</v>
      </c>
      <c r="N160" s="1">
        <v>-3.8</v>
      </c>
    </row>
    <row r="161" spans="2:14" x14ac:dyDescent="0.25">
      <c r="B161" s="8">
        <v>10.42</v>
      </c>
      <c r="C161" s="9">
        <v>-416.09</v>
      </c>
      <c r="D161" s="9">
        <v>16.448279970000002</v>
      </c>
      <c r="E161" s="8">
        <v>303.10000000000002</v>
      </c>
      <c r="F161" s="9">
        <v>-445.57501239999999</v>
      </c>
      <c r="G161" s="9">
        <v>12.540837789999999</v>
      </c>
      <c r="H161" s="1">
        <v>300</v>
      </c>
      <c r="I161" s="2">
        <v>-4.2333329879999999</v>
      </c>
      <c r="J161" s="3">
        <v>-2.4708461399999999</v>
      </c>
      <c r="K161" s="1">
        <v>302</v>
      </c>
      <c r="L161" s="1">
        <v>-2.0699999999999998</v>
      </c>
      <c r="M161" s="1">
        <v>-0.15</v>
      </c>
      <c r="N161" s="1">
        <v>-3.98</v>
      </c>
    </row>
    <row r="162" spans="2:14" x14ac:dyDescent="0.25">
      <c r="B162" s="8">
        <v>10.5</v>
      </c>
      <c r="C162" s="9">
        <v>-422.16</v>
      </c>
      <c r="D162" s="9">
        <v>14.48719708</v>
      </c>
      <c r="E162" s="8">
        <v>303.14</v>
      </c>
      <c r="F162" s="9">
        <v>-446.98102260000002</v>
      </c>
      <c r="G162" s="9">
        <v>11.667638589999999</v>
      </c>
      <c r="H162" s="1">
        <v>302</v>
      </c>
      <c r="I162" s="2">
        <v>-4.4731932920000004</v>
      </c>
      <c r="J162" s="3">
        <v>-2.1590099089999999</v>
      </c>
      <c r="K162" s="1">
        <v>304</v>
      </c>
      <c r="L162" s="1">
        <v>-2.15</v>
      </c>
      <c r="M162" s="1">
        <v>0.19</v>
      </c>
      <c r="N162" s="1">
        <v>-4.49</v>
      </c>
    </row>
    <row r="163" spans="2:14" x14ac:dyDescent="0.25">
      <c r="B163" s="8">
        <v>10.56</v>
      </c>
      <c r="C163" s="9">
        <v>-417.26</v>
      </c>
      <c r="D163" s="9">
        <v>14.56530122</v>
      </c>
      <c r="E163" s="8">
        <v>303.19</v>
      </c>
      <c r="F163" s="9">
        <v>-444.61027369999999</v>
      </c>
      <c r="G163" s="9">
        <v>13.22435508</v>
      </c>
      <c r="H163" s="1">
        <v>304</v>
      </c>
      <c r="I163" s="2">
        <v>-3.2229729800000002</v>
      </c>
      <c r="J163" s="3">
        <v>-1.3377132270000001</v>
      </c>
      <c r="K163" s="1">
        <v>306</v>
      </c>
      <c r="L163" s="1">
        <v>-1.94</v>
      </c>
      <c r="M163" s="1">
        <v>0.6</v>
      </c>
      <c r="N163" s="1">
        <v>-4.49</v>
      </c>
    </row>
    <row r="164" spans="2:14" x14ac:dyDescent="0.25">
      <c r="B164" s="8">
        <v>10.61</v>
      </c>
      <c r="C164" s="9">
        <v>-415.57</v>
      </c>
      <c r="D164" s="9">
        <v>14.639543160000001</v>
      </c>
      <c r="E164" s="8">
        <v>303.23</v>
      </c>
      <c r="F164" s="9">
        <v>-446.6743869</v>
      </c>
      <c r="G164" s="9">
        <v>12.73387088</v>
      </c>
      <c r="H164" s="1">
        <v>306</v>
      </c>
      <c r="I164" s="2">
        <v>-4.3209405480000003</v>
      </c>
      <c r="J164" s="3">
        <v>-2.4308104230000001</v>
      </c>
      <c r="K164" s="1">
        <v>308</v>
      </c>
      <c r="L164" s="1">
        <v>-1.94</v>
      </c>
      <c r="M164" s="1">
        <v>0.4</v>
      </c>
      <c r="N164" s="1">
        <v>-4.2699999999999996</v>
      </c>
    </row>
    <row r="165" spans="2:14" x14ac:dyDescent="0.25">
      <c r="B165" s="8">
        <v>10.7</v>
      </c>
      <c r="C165" s="9">
        <v>-418.29</v>
      </c>
      <c r="D165" s="9">
        <v>13.901453849999999</v>
      </c>
      <c r="E165" s="8">
        <v>303.27999999999997</v>
      </c>
      <c r="F165" s="9">
        <v>-449.74082729999998</v>
      </c>
      <c r="G165" s="9">
        <v>11.791938139999999</v>
      </c>
      <c r="H165" s="1">
        <v>308</v>
      </c>
      <c r="I165" s="2">
        <v>-3.9031264430000001</v>
      </c>
      <c r="J165" s="3">
        <v>-1.969023078</v>
      </c>
      <c r="K165" s="1">
        <v>310</v>
      </c>
      <c r="L165" s="1">
        <v>-2.0299999999999998</v>
      </c>
      <c r="M165" s="1">
        <v>0.01</v>
      </c>
      <c r="N165" s="1">
        <v>-4.08</v>
      </c>
    </row>
    <row r="166" spans="2:14" x14ac:dyDescent="0.25">
      <c r="B166" s="8">
        <v>10.79</v>
      </c>
      <c r="C166" s="9">
        <v>-421.35</v>
      </c>
      <c r="D166" s="9">
        <v>14.77868586</v>
      </c>
      <c r="E166" s="8">
        <v>303.32</v>
      </c>
      <c r="F166" s="9">
        <v>-446.20621180000001</v>
      </c>
      <c r="G166" s="9">
        <v>12.95663905</v>
      </c>
      <c r="H166" s="1">
        <v>310</v>
      </c>
      <c r="I166" s="2">
        <v>-3.7325685719999999</v>
      </c>
      <c r="J166" s="3">
        <v>-2.1874429449999999</v>
      </c>
      <c r="K166" s="1">
        <v>312</v>
      </c>
      <c r="L166" s="1">
        <v>-1.87</v>
      </c>
      <c r="M166" s="1">
        <v>0.43</v>
      </c>
      <c r="N166" s="1">
        <v>-4.16</v>
      </c>
    </row>
    <row r="167" spans="2:14" x14ac:dyDescent="0.25">
      <c r="B167" s="8">
        <v>10.88</v>
      </c>
      <c r="C167" s="9">
        <v>-420.02</v>
      </c>
      <c r="D167" s="9">
        <v>12.151792260000001</v>
      </c>
      <c r="E167" s="8">
        <v>303.37</v>
      </c>
      <c r="F167" s="9">
        <v>-448.0449476</v>
      </c>
      <c r="G167" s="9">
        <v>12.34861768</v>
      </c>
      <c r="H167" s="1">
        <v>312</v>
      </c>
      <c r="I167" s="2">
        <v>-2.8418342829999999</v>
      </c>
      <c r="J167" s="3">
        <v>-1.461641835</v>
      </c>
      <c r="K167" s="1">
        <v>314</v>
      </c>
      <c r="L167" s="1">
        <v>-1.44</v>
      </c>
      <c r="M167" s="1">
        <v>0.75</v>
      </c>
      <c r="N167" s="1">
        <v>-3.63</v>
      </c>
    </row>
    <row r="168" spans="2:14" x14ac:dyDescent="0.25">
      <c r="B168" s="8">
        <v>10.97</v>
      </c>
      <c r="C168" s="9">
        <v>-417.58</v>
      </c>
      <c r="D168" s="9">
        <v>13.89325556</v>
      </c>
      <c r="E168" s="8">
        <v>303.41000000000003</v>
      </c>
      <c r="F168" s="9">
        <v>-449.19439610000001</v>
      </c>
      <c r="G168" s="9">
        <v>11.45958559</v>
      </c>
      <c r="H168" s="1">
        <v>314</v>
      </c>
      <c r="I168" s="2">
        <v>-2.0752431539999998</v>
      </c>
      <c r="J168" s="3">
        <v>-1.0362710319999999</v>
      </c>
      <c r="K168" s="1">
        <v>316</v>
      </c>
      <c r="L168" s="1">
        <v>-1.47</v>
      </c>
      <c r="M168" s="1">
        <v>0.1</v>
      </c>
      <c r="N168" s="1">
        <v>-3.03</v>
      </c>
    </row>
    <row r="169" spans="2:14" x14ac:dyDescent="0.25">
      <c r="B169" s="8">
        <v>11.16</v>
      </c>
      <c r="C169" s="9">
        <v>-414.67</v>
      </c>
      <c r="D169" s="9">
        <v>13.605566169999999</v>
      </c>
      <c r="E169" s="8">
        <v>303.45999999999998</v>
      </c>
      <c r="F169" s="9">
        <v>-445.63342269999998</v>
      </c>
      <c r="G169" s="9">
        <v>11.06585712</v>
      </c>
      <c r="H169" s="1">
        <v>316</v>
      </c>
      <c r="I169" s="2">
        <v>-1.2735427829999999</v>
      </c>
      <c r="J169" s="3">
        <v>5.2767303010000002E-2</v>
      </c>
      <c r="K169" s="1">
        <v>318</v>
      </c>
      <c r="L169" s="1">
        <v>-1.39</v>
      </c>
      <c r="M169" s="1">
        <v>0.22</v>
      </c>
      <c r="N169" s="1">
        <v>-3.01</v>
      </c>
    </row>
    <row r="170" spans="2:14" x14ac:dyDescent="0.25">
      <c r="B170" s="8">
        <v>11.26</v>
      </c>
      <c r="C170" s="9">
        <v>-416.65</v>
      </c>
      <c r="D170" s="9">
        <v>15.120519270000001</v>
      </c>
      <c r="E170" s="8">
        <v>303.5</v>
      </c>
      <c r="F170" s="9">
        <v>-443.04238880000003</v>
      </c>
      <c r="G170" s="9">
        <v>12.7639619</v>
      </c>
      <c r="H170" s="1">
        <v>318</v>
      </c>
      <c r="I170" s="2">
        <v>-2.882474765</v>
      </c>
      <c r="J170" s="3">
        <v>-1.294989473</v>
      </c>
      <c r="K170" s="1">
        <v>320</v>
      </c>
      <c r="L170" s="1">
        <v>-1.1200000000000001</v>
      </c>
      <c r="M170" s="1">
        <v>0.96</v>
      </c>
      <c r="N170" s="1">
        <v>-3.2</v>
      </c>
    </row>
    <row r="171" spans="2:14" x14ac:dyDescent="0.25">
      <c r="B171" s="8">
        <v>11.35</v>
      </c>
      <c r="C171" s="9">
        <v>-419.14</v>
      </c>
      <c r="D171" s="9">
        <v>13.790854189999999</v>
      </c>
      <c r="E171" s="8">
        <v>303.55</v>
      </c>
      <c r="F171" s="9">
        <v>-445.89187570000001</v>
      </c>
      <c r="G171" s="9">
        <v>12.834806199999999</v>
      </c>
      <c r="H171" s="1">
        <v>320</v>
      </c>
      <c r="I171" s="2">
        <v>-3.9338703869999998</v>
      </c>
      <c r="J171" s="3">
        <v>-1.9220941570000001</v>
      </c>
      <c r="K171" s="1">
        <v>322</v>
      </c>
      <c r="L171" s="1">
        <v>-0.98</v>
      </c>
      <c r="M171" s="1">
        <v>1.06</v>
      </c>
      <c r="N171" s="1">
        <v>-3.02</v>
      </c>
    </row>
    <row r="172" spans="2:14" x14ac:dyDescent="0.25">
      <c r="B172" s="8">
        <v>11.52</v>
      </c>
      <c r="C172" s="9">
        <v>-412.05</v>
      </c>
      <c r="D172" s="9">
        <v>12.692093549999999</v>
      </c>
      <c r="E172" s="8">
        <v>303.58999999999997</v>
      </c>
      <c r="F172" s="9">
        <v>-449.70486440000002</v>
      </c>
      <c r="G172" s="9">
        <v>12.307952179999999</v>
      </c>
      <c r="H172" s="1">
        <v>322</v>
      </c>
      <c r="I172" s="2">
        <v>-2.9340370400000002</v>
      </c>
      <c r="J172" s="3">
        <v>-1.199265161</v>
      </c>
      <c r="K172" s="1">
        <v>324</v>
      </c>
      <c r="L172" s="1">
        <v>-0.68999999999999895</v>
      </c>
      <c r="M172" s="1">
        <v>1.21</v>
      </c>
      <c r="N172" s="1">
        <v>-2.59</v>
      </c>
    </row>
    <row r="173" spans="2:14" x14ac:dyDescent="0.25">
      <c r="B173" s="8">
        <v>11.54</v>
      </c>
      <c r="C173" s="9">
        <v>-425.66</v>
      </c>
      <c r="D173" s="9">
        <v>14.956915049999999</v>
      </c>
      <c r="E173" s="8">
        <v>303.63</v>
      </c>
      <c r="F173" s="9">
        <v>-449.33717990000002</v>
      </c>
      <c r="G173" s="9">
        <v>12.0033481</v>
      </c>
      <c r="H173" s="1">
        <v>324</v>
      </c>
      <c r="I173" s="2">
        <v>-2.0588718199999998</v>
      </c>
      <c r="J173" s="3">
        <v>-0.68429676360000002</v>
      </c>
      <c r="K173" s="1">
        <v>326</v>
      </c>
      <c r="L173" s="1">
        <v>-0.48</v>
      </c>
      <c r="M173" s="1">
        <v>1.4</v>
      </c>
      <c r="N173" s="1">
        <v>-2.35</v>
      </c>
    </row>
    <row r="174" spans="2:14" x14ac:dyDescent="0.25">
      <c r="B174" s="8">
        <v>11.64</v>
      </c>
      <c r="C174" s="9">
        <v>-411.95</v>
      </c>
      <c r="D174" s="9">
        <v>12.495910240000001</v>
      </c>
      <c r="E174" s="8">
        <v>303.68</v>
      </c>
      <c r="F174" s="9">
        <v>-447.84785199999999</v>
      </c>
      <c r="G174" s="9">
        <v>12.24280677</v>
      </c>
      <c r="H174" s="1">
        <v>326</v>
      </c>
      <c r="I174" s="2">
        <v>-1.2111852830000001</v>
      </c>
      <c r="J174" s="3">
        <v>-0.40384451339999999</v>
      </c>
      <c r="K174" s="1">
        <v>328</v>
      </c>
      <c r="L174" s="1">
        <v>-0.47</v>
      </c>
      <c r="M174" s="1">
        <v>1.04</v>
      </c>
      <c r="N174" s="1">
        <v>-1.99</v>
      </c>
    </row>
    <row r="175" spans="2:14" x14ac:dyDescent="0.25">
      <c r="B175" s="8">
        <v>11.73</v>
      </c>
      <c r="C175" s="9">
        <v>-421.62</v>
      </c>
      <c r="D175" s="9">
        <v>13.942344589999999</v>
      </c>
      <c r="E175" s="8">
        <v>303.72000000000003</v>
      </c>
      <c r="F175" s="9">
        <v>-450.06708570000001</v>
      </c>
      <c r="G175" s="9">
        <v>11.99662644</v>
      </c>
      <c r="H175" s="1">
        <v>328</v>
      </c>
      <c r="I175" s="2">
        <v>-0.3670544396</v>
      </c>
      <c r="J175" s="3">
        <v>-8.4748823570000006E-2</v>
      </c>
      <c r="K175" s="1">
        <v>330</v>
      </c>
      <c r="L175" s="1">
        <v>-0.06</v>
      </c>
      <c r="M175" s="1">
        <v>1.1399999999999999</v>
      </c>
      <c r="N175" s="1">
        <v>-1.26</v>
      </c>
    </row>
    <row r="176" spans="2:14" x14ac:dyDescent="0.25">
      <c r="B176" s="8">
        <v>11.92</v>
      </c>
      <c r="C176" s="9">
        <v>-420.22</v>
      </c>
      <c r="D176" s="9">
        <v>14.38978524</v>
      </c>
      <c r="E176" s="8">
        <v>303.77</v>
      </c>
      <c r="F176" s="9">
        <v>-452.3432866</v>
      </c>
      <c r="G176" s="9">
        <v>11.68850578</v>
      </c>
      <c r="H176" s="1">
        <v>330</v>
      </c>
      <c r="I176" s="2">
        <v>0.75123323230000005</v>
      </c>
      <c r="J176" s="3">
        <v>0.57088943560000005</v>
      </c>
      <c r="K176" s="1">
        <v>332</v>
      </c>
      <c r="L176" s="1">
        <v>0.57999999999999996</v>
      </c>
      <c r="M176" s="1">
        <v>2.13</v>
      </c>
      <c r="N176" s="1">
        <v>-0.97</v>
      </c>
    </row>
    <row r="177" spans="2:14" x14ac:dyDescent="0.25">
      <c r="B177" s="8">
        <v>12.02</v>
      </c>
      <c r="C177" s="9">
        <v>-426.9</v>
      </c>
      <c r="D177" s="9">
        <v>11.806246529999999</v>
      </c>
      <c r="E177" s="8">
        <v>303.81</v>
      </c>
      <c r="F177" s="9">
        <v>-449.18691360000003</v>
      </c>
      <c r="G177" s="9">
        <v>12.743528449999999</v>
      </c>
      <c r="H177" s="1">
        <v>332</v>
      </c>
      <c r="I177" s="2">
        <v>1.2431401710000001</v>
      </c>
      <c r="J177" s="3">
        <v>0.85559417090000001</v>
      </c>
      <c r="K177" s="1">
        <v>334</v>
      </c>
      <c r="L177" s="1">
        <v>0.68</v>
      </c>
      <c r="M177" s="1">
        <v>2.0099999999999998</v>
      </c>
      <c r="N177" s="1">
        <v>-0.66</v>
      </c>
    </row>
    <row r="178" spans="2:14" x14ac:dyDescent="0.25">
      <c r="B178" s="8">
        <v>12.11</v>
      </c>
      <c r="C178" s="9">
        <v>-430.58</v>
      </c>
      <c r="D178" s="9">
        <v>13.78936541</v>
      </c>
      <c r="E178" s="8">
        <v>303.85000000000002</v>
      </c>
      <c r="F178" s="9">
        <v>-448.59177219999998</v>
      </c>
      <c r="G178" s="9">
        <v>12.38447274</v>
      </c>
      <c r="H178" s="1">
        <v>334</v>
      </c>
      <c r="I178" s="2">
        <v>2.2799321730000002</v>
      </c>
      <c r="J178" s="3">
        <v>1.4539064269999999</v>
      </c>
      <c r="K178" s="1">
        <v>336</v>
      </c>
      <c r="L178" s="1">
        <v>-0.62</v>
      </c>
      <c r="M178" s="1">
        <v>0.82</v>
      </c>
      <c r="N178" s="1">
        <v>-2.06</v>
      </c>
    </row>
    <row r="179" spans="2:14" x14ac:dyDescent="0.25">
      <c r="B179" s="8">
        <v>12.31</v>
      </c>
      <c r="C179" s="9">
        <v>-430.61</v>
      </c>
      <c r="D179" s="9">
        <v>12.49546956</v>
      </c>
      <c r="E179" s="8">
        <v>303.89999999999998</v>
      </c>
      <c r="F179" s="9">
        <v>-447.33869129999999</v>
      </c>
      <c r="G179" s="9">
        <v>13.281280349999999</v>
      </c>
      <c r="H179" s="1">
        <v>336</v>
      </c>
      <c r="I179" s="2">
        <v>3.9926564660000001</v>
      </c>
      <c r="J179" s="3">
        <v>2.2261717459999999</v>
      </c>
      <c r="K179" s="1">
        <v>338</v>
      </c>
      <c r="L179" s="1">
        <v>-2.0499999999999998</v>
      </c>
      <c r="M179" s="1">
        <v>-0.31</v>
      </c>
      <c r="N179" s="1">
        <v>-3.78</v>
      </c>
    </row>
    <row r="180" spans="2:14" x14ac:dyDescent="0.25">
      <c r="B180" s="8">
        <v>12.42</v>
      </c>
      <c r="C180" s="9">
        <v>-428.28</v>
      </c>
      <c r="D180" s="9">
        <v>9.7663288250000004</v>
      </c>
      <c r="E180" s="8">
        <v>303.94</v>
      </c>
      <c r="F180" s="9">
        <v>-447.91567850000001</v>
      </c>
      <c r="G180" s="9">
        <v>13.83079218</v>
      </c>
      <c r="H180" s="1">
        <v>338</v>
      </c>
      <c r="I180" s="2">
        <v>-0.62872373810000004</v>
      </c>
      <c r="J180" s="3">
        <v>-0.71318305410000005</v>
      </c>
      <c r="K180" s="1">
        <v>340</v>
      </c>
      <c r="L180" s="1">
        <v>-2.4700000000000002</v>
      </c>
      <c r="M180" s="1">
        <v>0.48</v>
      </c>
      <c r="N180" s="1">
        <v>-5.41</v>
      </c>
    </row>
    <row r="181" spans="2:14" x14ac:dyDescent="0.25">
      <c r="B181" s="8">
        <v>12.46</v>
      </c>
      <c r="C181" s="9">
        <v>-430.16</v>
      </c>
      <c r="D181" s="9">
        <v>10.433618170000001</v>
      </c>
      <c r="E181" s="8">
        <v>303.98</v>
      </c>
      <c r="F181" s="9">
        <v>-443.46334059999998</v>
      </c>
      <c r="G181" s="9">
        <v>13.69498501</v>
      </c>
      <c r="H181" s="1">
        <v>340</v>
      </c>
      <c r="I181" s="2">
        <v>-2.8194441750000001</v>
      </c>
      <c r="J181" s="3">
        <v>-2.138885621</v>
      </c>
      <c r="K181" s="1">
        <v>342</v>
      </c>
      <c r="L181" s="1">
        <v>-3.11</v>
      </c>
      <c r="M181" s="1">
        <v>0.05</v>
      </c>
      <c r="N181" s="1">
        <v>-6.27</v>
      </c>
    </row>
    <row r="182" spans="2:14" x14ac:dyDescent="0.25">
      <c r="B182" s="8">
        <v>12.53</v>
      </c>
      <c r="C182" s="9">
        <v>-421.73</v>
      </c>
      <c r="D182" s="9">
        <v>11.90503086</v>
      </c>
      <c r="E182" s="8">
        <v>304.02999999999997</v>
      </c>
      <c r="F182" s="9">
        <v>-440.7890094</v>
      </c>
      <c r="G182" s="9">
        <v>13.75920165</v>
      </c>
      <c r="H182" s="1">
        <v>342</v>
      </c>
      <c r="I182" s="2">
        <v>-5.5807221900000004</v>
      </c>
      <c r="J182" s="3">
        <v>-4.0323543300000004</v>
      </c>
      <c r="K182" s="1">
        <v>344</v>
      </c>
      <c r="L182" s="1">
        <v>-3.89</v>
      </c>
      <c r="M182" s="1">
        <v>-1.7</v>
      </c>
      <c r="N182" s="1">
        <v>-6.08</v>
      </c>
    </row>
    <row r="183" spans="2:14" x14ac:dyDescent="0.25">
      <c r="B183" s="8">
        <v>12.74</v>
      </c>
      <c r="C183" s="9">
        <v>-435.51</v>
      </c>
      <c r="D183" s="9">
        <v>10.43971726</v>
      </c>
      <c r="E183" s="8">
        <v>304.07</v>
      </c>
      <c r="F183" s="9">
        <v>-444.03848160000001</v>
      </c>
      <c r="G183" s="9">
        <v>14.103253410000001</v>
      </c>
      <c r="H183" s="1">
        <v>344</v>
      </c>
      <c r="I183" s="2">
        <v>-7.5451434940000004</v>
      </c>
      <c r="J183" s="3">
        <v>-5.2324671870000001</v>
      </c>
      <c r="K183" s="1">
        <v>346</v>
      </c>
      <c r="L183" s="1">
        <v>-3.61</v>
      </c>
      <c r="M183" s="1">
        <v>-0.48</v>
      </c>
      <c r="N183" s="1">
        <v>-6.74</v>
      </c>
    </row>
    <row r="184" spans="2:14" x14ac:dyDescent="0.25">
      <c r="B184" s="8">
        <v>12.86</v>
      </c>
      <c r="C184" s="9">
        <v>-440.58</v>
      </c>
      <c r="D184" s="9">
        <v>9.4008119259999905</v>
      </c>
      <c r="E184" s="8">
        <v>304.11</v>
      </c>
      <c r="F184" s="9">
        <v>-447.70551690000002</v>
      </c>
      <c r="G184" s="9">
        <v>11.893943520000001</v>
      </c>
      <c r="H184" s="1">
        <v>346</v>
      </c>
      <c r="I184" s="2">
        <v>-7.1335860450000004</v>
      </c>
      <c r="J184" s="3">
        <v>-4.6906695640000002</v>
      </c>
      <c r="K184" s="1">
        <v>348</v>
      </c>
      <c r="L184" s="1">
        <v>-3.34</v>
      </c>
      <c r="M184" s="1">
        <v>-0.03</v>
      </c>
      <c r="N184" s="1">
        <v>-6.64</v>
      </c>
    </row>
    <row r="185" spans="2:14" x14ac:dyDescent="0.25">
      <c r="B185" s="8">
        <v>12.98</v>
      </c>
      <c r="C185" s="9">
        <v>-438.13</v>
      </c>
      <c r="D185" s="9">
        <v>11.522304699999999</v>
      </c>
      <c r="E185" s="8">
        <v>304.16000000000003</v>
      </c>
      <c r="F185" s="9">
        <v>-448.03923759999998</v>
      </c>
      <c r="G185" s="9">
        <v>11.25162205</v>
      </c>
      <c r="H185" s="1">
        <v>348</v>
      </c>
      <c r="I185" s="2">
        <v>-6.6004011870000001</v>
      </c>
      <c r="J185" s="3">
        <v>-4.1423898489999997</v>
      </c>
      <c r="K185" s="1">
        <v>350</v>
      </c>
      <c r="L185" s="1">
        <v>-3.09</v>
      </c>
      <c r="M185" s="1">
        <v>0.51</v>
      </c>
      <c r="N185" s="1">
        <v>-6.68</v>
      </c>
    </row>
    <row r="186" spans="2:14" x14ac:dyDescent="0.25">
      <c r="B186" s="8">
        <v>13.24</v>
      </c>
      <c r="C186" s="9">
        <v>-428.43</v>
      </c>
      <c r="D186" s="9">
        <v>14.208529410000001</v>
      </c>
      <c r="E186" s="8">
        <v>304.20999999999998</v>
      </c>
      <c r="F186" s="9">
        <v>-448.37169779999999</v>
      </c>
      <c r="G186" s="9">
        <v>11.396439040000001</v>
      </c>
      <c r="H186" s="1">
        <v>350</v>
      </c>
      <c r="I186" s="2">
        <v>-5.8640204569999996</v>
      </c>
      <c r="J186" s="3">
        <v>-3.5629160230000001</v>
      </c>
      <c r="K186" s="1">
        <v>352</v>
      </c>
      <c r="L186" s="1">
        <v>-3.2</v>
      </c>
      <c r="M186" s="1">
        <v>0.49</v>
      </c>
      <c r="N186" s="1">
        <v>-6.89</v>
      </c>
    </row>
    <row r="187" spans="2:14" x14ac:dyDescent="0.25">
      <c r="B187" s="8">
        <v>13.36</v>
      </c>
      <c r="C187" s="9">
        <v>-439.57</v>
      </c>
      <c r="D187" s="9">
        <v>11.57961568</v>
      </c>
      <c r="E187" s="8">
        <v>304.25</v>
      </c>
      <c r="F187" s="9">
        <v>-446.84285740000001</v>
      </c>
      <c r="G187" s="9">
        <v>14.07568652</v>
      </c>
      <c r="H187" s="1">
        <v>352</v>
      </c>
      <c r="I187" s="2">
        <v>-5.8632393199999999</v>
      </c>
      <c r="J187" s="3">
        <v>-3.9956700029999999</v>
      </c>
      <c r="K187" s="1">
        <v>354</v>
      </c>
      <c r="L187" s="1">
        <v>-2.99</v>
      </c>
      <c r="M187" s="1">
        <v>0.85</v>
      </c>
      <c r="N187" s="1">
        <v>-6.83</v>
      </c>
    </row>
    <row r="188" spans="2:14" x14ac:dyDescent="0.25">
      <c r="B188" s="8">
        <v>13.48</v>
      </c>
      <c r="C188" s="9">
        <v>-435.87</v>
      </c>
      <c r="D188" s="9">
        <v>13.789431690000001</v>
      </c>
      <c r="E188" s="8">
        <v>304.3</v>
      </c>
      <c r="F188" s="9">
        <v>-443.76046630000002</v>
      </c>
      <c r="G188" s="9">
        <v>14.290838920000001</v>
      </c>
      <c r="H188" s="1">
        <v>354</v>
      </c>
      <c r="I188" s="2">
        <v>-6.258156735</v>
      </c>
      <c r="J188" s="3">
        <v>-4.3058854909999997</v>
      </c>
      <c r="K188" s="1">
        <v>356</v>
      </c>
      <c r="L188" s="1">
        <v>-3.09</v>
      </c>
      <c r="M188" s="1">
        <v>0.62</v>
      </c>
      <c r="N188" s="1">
        <v>-6.79</v>
      </c>
    </row>
    <row r="189" spans="2:14" x14ac:dyDescent="0.25">
      <c r="B189" s="8">
        <v>13.65</v>
      </c>
      <c r="C189" s="9">
        <v>-435.41</v>
      </c>
      <c r="D189" s="9">
        <v>10.11895052</v>
      </c>
      <c r="E189" s="8">
        <v>304.35000000000002</v>
      </c>
      <c r="F189" s="9">
        <v>-443.68301309999998</v>
      </c>
      <c r="G189" s="9">
        <v>13.35421841</v>
      </c>
      <c r="H189" s="1">
        <v>356</v>
      </c>
      <c r="I189" s="2">
        <v>-7.1336881569999999</v>
      </c>
      <c r="J189" s="3">
        <v>-5.1853762980000004</v>
      </c>
      <c r="K189" s="1">
        <v>358</v>
      </c>
      <c r="L189" s="1">
        <v>-3.5</v>
      </c>
      <c r="M189" s="1">
        <v>-0.71</v>
      </c>
      <c r="N189" s="1">
        <v>-6.29</v>
      </c>
    </row>
    <row r="190" spans="2:14" x14ac:dyDescent="0.25">
      <c r="B190" s="8">
        <v>13.74</v>
      </c>
      <c r="C190" s="9">
        <v>-436.06</v>
      </c>
      <c r="D190" s="9">
        <v>11.58237267</v>
      </c>
      <c r="E190" s="8">
        <v>304.39</v>
      </c>
      <c r="F190" s="9">
        <v>-442.31240789999998</v>
      </c>
      <c r="G190" s="9">
        <v>13.015440010000001</v>
      </c>
      <c r="H190" s="1">
        <v>358</v>
      </c>
      <c r="I190" s="2">
        <v>-7.3043548639999996</v>
      </c>
      <c r="J190" s="3">
        <v>-5.1741095220000002</v>
      </c>
      <c r="K190" s="1">
        <v>360</v>
      </c>
      <c r="L190" s="1">
        <v>-3.3</v>
      </c>
      <c r="M190" s="1">
        <v>-0.59</v>
      </c>
      <c r="N190" s="1">
        <v>-6</v>
      </c>
    </row>
    <row r="191" spans="2:14" x14ac:dyDescent="0.25">
      <c r="B191" s="8">
        <v>13.83</v>
      </c>
      <c r="C191" s="9">
        <v>-440.71</v>
      </c>
      <c r="D191" s="9">
        <v>9.0434200879999995</v>
      </c>
      <c r="E191" s="8">
        <v>304.44</v>
      </c>
      <c r="F191" s="9">
        <v>-444.5516753</v>
      </c>
      <c r="G191" s="9">
        <v>13.293288370000001</v>
      </c>
      <c r="H191" s="1">
        <v>360</v>
      </c>
      <c r="I191" s="2">
        <v>-6.8576675939999996</v>
      </c>
      <c r="J191" s="3">
        <v>-4.8343232880000002</v>
      </c>
      <c r="K191" s="1">
        <v>362</v>
      </c>
      <c r="L191" s="1">
        <v>-3.36</v>
      </c>
      <c r="M191" s="1">
        <v>-0.68999999999999895</v>
      </c>
      <c r="N191" s="1">
        <v>-6.03</v>
      </c>
    </row>
    <row r="192" spans="2:14" x14ac:dyDescent="0.25">
      <c r="B192" s="8">
        <v>13.98</v>
      </c>
      <c r="C192" s="9">
        <v>-437.67</v>
      </c>
      <c r="D192" s="9">
        <v>12.215822259999999</v>
      </c>
      <c r="E192" s="8">
        <v>304.49</v>
      </c>
      <c r="F192" s="9">
        <v>-450.07401770000001</v>
      </c>
      <c r="G192" s="9">
        <v>11.85847493</v>
      </c>
      <c r="H192" s="1">
        <v>362</v>
      </c>
      <c r="I192" s="2">
        <v>-6.3922086680000003</v>
      </c>
      <c r="J192" s="3">
        <v>-4.4987310819999999</v>
      </c>
      <c r="K192" s="1">
        <v>364</v>
      </c>
      <c r="L192" s="1">
        <v>-4.08</v>
      </c>
      <c r="M192" s="1">
        <v>-1.86</v>
      </c>
      <c r="N192" s="1">
        <v>-6.3</v>
      </c>
    </row>
    <row r="193" spans="2:14" x14ac:dyDescent="0.25">
      <c r="B193" s="8">
        <v>14.36</v>
      </c>
      <c r="C193" s="9">
        <v>-428.23</v>
      </c>
      <c r="D193" s="9">
        <v>11.46199904</v>
      </c>
      <c r="E193" s="8">
        <v>304.54000000000002</v>
      </c>
      <c r="F193" s="9">
        <v>-444.47871880000002</v>
      </c>
      <c r="G193" s="9">
        <v>13.53141477</v>
      </c>
      <c r="H193" s="1">
        <v>364</v>
      </c>
      <c r="I193" s="2">
        <v>-5.699008246</v>
      </c>
      <c r="J193" s="3">
        <v>-4.1215311659999996</v>
      </c>
      <c r="K193" s="1">
        <v>366</v>
      </c>
      <c r="L193" s="1">
        <v>-3.85</v>
      </c>
      <c r="M193" s="1">
        <v>-1.26</v>
      </c>
      <c r="N193" s="1">
        <v>-6.43</v>
      </c>
    </row>
    <row r="194" spans="2:14" x14ac:dyDescent="0.25">
      <c r="B194" s="8">
        <v>14.59</v>
      </c>
      <c r="C194" s="9">
        <v>-438.01</v>
      </c>
      <c r="D194" s="9">
        <v>11.98556202</v>
      </c>
      <c r="E194" s="8">
        <v>304.58</v>
      </c>
      <c r="F194" s="9">
        <v>-441.43047330000002</v>
      </c>
      <c r="G194" s="9">
        <v>13.952312839999999</v>
      </c>
      <c r="H194" s="1">
        <v>366</v>
      </c>
      <c r="I194" s="2">
        <v>-5.7378928890000003</v>
      </c>
      <c r="J194" s="3">
        <v>-4.3226534479999996</v>
      </c>
      <c r="K194" s="1">
        <v>368</v>
      </c>
      <c r="L194" s="1">
        <v>-4.03</v>
      </c>
      <c r="M194" s="1">
        <v>-1.62</v>
      </c>
      <c r="N194" s="1">
        <v>-6.44</v>
      </c>
    </row>
    <row r="195" spans="2:14" x14ac:dyDescent="0.25">
      <c r="B195" s="8">
        <v>14.71</v>
      </c>
      <c r="C195" s="9">
        <v>-422.76</v>
      </c>
      <c r="D195" s="9">
        <v>11.10717786</v>
      </c>
      <c r="E195" s="8">
        <v>304.63</v>
      </c>
      <c r="F195" s="9">
        <v>-438.7547677</v>
      </c>
      <c r="G195" s="9">
        <v>14.95519736</v>
      </c>
      <c r="H195" s="1">
        <v>368</v>
      </c>
      <c r="I195" s="2">
        <v>-5.7159353819999996</v>
      </c>
      <c r="J195" s="3">
        <v>-4.3961362680000002</v>
      </c>
      <c r="K195" s="1">
        <v>370</v>
      </c>
      <c r="L195" s="1">
        <v>-3.67</v>
      </c>
      <c r="M195" s="1">
        <v>-1.31</v>
      </c>
      <c r="N195" s="1">
        <v>-6.03</v>
      </c>
    </row>
    <row r="196" spans="2:14" x14ac:dyDescent="0.25">
      <c r="B196" s="8">
        <v>14.83</v>
      </c>
      <c r="C196" s="9">
        <v>-437.54</v>
      </c>
      <c r="D196" s="9">
        <v>8.3315160450000008</v>
      </c>
      <c r="E196" s="8">
        <v>304.68</v>
      </c>
      <c r="F196" s="9">
        <v>-437.69207340000003</v>
      </c>
      <c r="G196" s="9">
        <v>14.97721333</v>
      </c>
      <c r="H196" s="1">
        <v>370</v>
      </c>
      <c r="I196" s="2">
        <v>-5.5362876190000003</v>
      </c>
      <c r="J196" s="3">
        <v>-4.2785582140000002</v>
      </c>
      <c r="K196" s="1">
        <v>372</v>
      </c>
      <c r="L196" s="1">
        <v>-3.31</v>
      </c>
      <c r="M196" s="1">
        <v>-1.03</v>
      </c>
      <c r="N196" s="1">
        <v>-5.59</v>
      </c>
    </row>
    <row r="197" spans="2:14" x14ac:dyDescent="0.25">
      <c r="B197" s="8">
        <v>15.08</v>
      </c>
      <c r="C197" s="9">
        <v>-433.2</v>
      </c>
      <c r="D197" s="9">
        <v>11.0408329</v>
      </c>
      <c r="E197" s="8">
        <v>304.72000000000003</v>
      </c>
      <c r="F197" s="9">
        <v>-436.17317589999999</v>
      </c>
      <c r="G197" s="9">
        <v>15.95919016</v>
      </c>
      <c r="H197" s="1">
        <v>372</v>
      </c>
      <c r="I197" s="2">
        <v>-4.1596582709999996</v>
      </c>
      <c r="J197" s="3">
        <v>-2.7757178749999998</v>
      </c>
      <c r="K197" s="1">
        <v>374</v>
      </c>
      <c r="L197" s="1">
        <v>-3.33</v>
      </c>
      <c r="M197" s="1">
        <v>-0.82</v>
      </c>
      <c r="N197" s="1">
        <v>-5.84</v>
      </c>
    </row>
    <row r="198" spans="2:14" x14ac:dyDescent="0.25">
      <c r="B198" s="8">
        <v>15.2</v>
      </c>
      <c r="C198" s="9">
        <v>-440.12</v>
      </c>
      <c r="D198" s="9">
        <v>9.5979250809999996</v>
      </c>
      <c r="E198" s="8">
        <v>304.77</v>
      </c>
      <c r="F198" s="9">
        <v>-438.48021840000001</v>
      </c>
      <c r="G198" s="9">
        <v>14.48532827</v>
      </c>
      <c r="H198" s="1">
        <v>374</v>
      </c>
      <c r="I198" s="2">
        <v>-4.1353361069999997</v>
      </c>
      <c r="J198" s="3">
        <v>-2.9446331130000001</v>
      </c>
      <c r="K198" s="1">
        <v>376</v>
      </c>
      <c r="L198" s="1">
        <v>-3.25</v>
      </c>
      <c r="M198" s="1">
        <v>-0.67</v>
      </c>
      <c r="N198" s="1">
        <v>-5.83</v>
      </c>
    </row>
    <row r="199" spans="2:14" x14ac:dyDescent="0.25">
      <c r="B199" s="8">
        <v>15.33</v>
      </c>
      <c r="C199" s="9">
        <v>-440.92</v>
      </c>
      <c r="D199" s="9">
        <v>9.2928572890000005</v>
      </c>
      <c r="E199" s="8">
        <v>304.82</v>
      </c>
      <c r="F199" s="9">
        <v>-438.48111619999997</v>
      </c>
      <c r="G199" s="9">
        <v>15.03380872</v>
      </c>
      <c r="H199" s="1">
        <v>376</v>
      </c>
      <c r="I199" s="2">
        <v>-5.4161209560000003</v>
      </c>
      <c r="J199" s="3">
        <v>-3.6349570120000001</v>
      </c>
      <c r="K199" s="1">
        <v>378</v>
      </c>
      <c r="L199" s="1">
        <v>-3.01</v>
      </c>
      <c r="M199" s="1">
        <v>-0.61</v>
      </c>
      <c r="N199" s="1">
        <v>-5.41</v>
      </c>
    </row>
    <row r="200" spans="2:14" x14ac:dyDescent="0.25">
      <c r="B200" s="8">
        <v>15.46</v>
      </c>
      <c r="C200" s="9">
        <v>-440.91</v>
      </c>
      <c r="D200" s="9">
        <v>9.5607912709999905</v>
      </c>
      <c r="E200" s="8">
        <v>304.87</v>
      </c>
      <c r="F200" s="9">
        <v>-438.10824830000001</v>
      </c>
      <c r="G200" s="9">
        <v>14.31882173</v>
      </c>
      <c r="H200" s="1">
        <v>378</v>
      </c>
      <c r="I200" s="2">
        <v>-4.2738362629999997</v>
      </c>
      <c r="J200" s="3">
        <v>-2.32107537</v>
      </c>
      <c r="K200" s="1">
        <v>380</v>
      </c>
      <c r="L200" s="1">
        <v>-2.64</v>
      </c>
      <c r="M200" s="1">
        <v>0.08</v>
      </c>
      <c r="N200" s="1">
        <v>-5.37</v>
      </c>
    </row>
    <row r="201" spans="2:14" x14ac:dyDescent="0.25">
      <c r="B201" s="8">
        <v>15.71</v>
      </c>
      <c r="C201" s="9">
        <v>-439.4</v>
      </c>
      <c r="D201" s="9">
        <v>10.508283990000001</v>
      </c>
      <c r="E201" s="8">
        <v>304.92</v>
      </c>
      <c r="F201" s="9">
        <v>-438.4492108</v>
      </c>
      <c r="G201" s="9">
        <v>13.64650893</v>
      </c>
      <c r="H201" s="1">
        <v>380</v>
      </c>
      <c r="I201" s="2">
        <v>-3.3837103169999998</v>
      </c>
      <c r="J201" s="3">
        <v>-1.4793816019999999</v>
      </c>
      <c r="K201" s="1">
        <v>382</v>
      </c>
      <c r="L201" s="1">
        <v>-2.67</v>
      </c>
      <c r="M201" s="1">
        <v>-0.53</v>
      </c>
      <c r="N201" s="1">
        <v>-4.8099999999999996</v>
      </c>
    </row>
    <row r="202" spans="2:14" x14ac:dyDescent="0.25">
      <c r="B202" s="8">
        <v>15.83</v>
      </c>
      <c r="C202" s="9">
        <v>-431.52</v>
      </c>
      <c r="D202" s="9">
        <v>11.640622609999999</v>
      </c>
      <c r="E202" s="8">
        <v>304.97000000000003</v>
      </c>
      <c r="F202" s="9">
        <v>-438.12317080000003</v>
      </c>
      <c r="G202" s="9">
        <v>13.69816367</v>
      </c>
      <c r="H202" s="1">
        <v>382</v>
      </c>
      <c r="I202" s="2">
        <v>-2.4413081550000002</v>
      </c>
      <c r="J202" s="3">
        <v>-0.72983840040000003</v>
      </c>
      <c r="K202" s="1">
        <v>384</v>
      </c>
      <c r="L202" s="1">
        <v>-2.09</v>
      </c>
      <c r="M202" s="1">
        <v>0.57999999999999996</v>
      </c>
      <c r="N202" s="1">
        <v>-4.76</v>
      </c>
    </row>
    <row r="203" spans="2:14" x14ac:dyDescent="0.25">
      <c r="B203" s="8">
        <v>16.16</v>
      </c>
      <c r="C203" s="9">
        <v>-438.76</v>
      </c>
      <c r="D203" s="9">
        <v>9.2771180490000003</v>
      </c>
      <c r="E203" s="8">
        <v>305.01</v>
      </c>
      <c r="F203" s="9">
        <v>-444.71501940000002</v>
      </c>
      <c r="G203" s="9">
        <v>12.433917080000001</v>
      </c>
      <c r="H203" s="1">
        <v>384</v>
      </c>
      <c r="I203" s="2">
        <v>-3.2493521250000001</v>
      </c>
      <c r="J203" s="3">
        <v>-1.125230011</v>
      </c>
      <c r="K203" s="1">
        <v>386</v>
      </c>
      <c r="L203" s="1">
        <v>-2.2000000000000002</v>
      </c>
      <c r="M203" s="1">
        <v>-0.27</v>
      </c>
      <c r="N203" s="1">
        <v>-4.13</v>
      </c>
    </row>
    <row r="204" spans="2:14" x14ac:dyDescent="0.25">
      <c r="B204" s="8">
        <v>16.239999999999998</v>
      </c>
      <c r="C204" s="9">
        <v>-439.84</v>
      </c>
      <c r="D204" s="9">
        <v>10.22285761</v>
      </c>
      <c r="E204" s="8">
        <v>305.06</v>
      </c>
      <c r="F204" s="9">
        <v>-449.69926290000001</v>
      </c>
      <c r="G204" s="9">
        <v>10.13799674</v>
      </c>
      <c r="H204" s="1">
        <v>386</v>
      </c>
      <c r="I204" s="2">
        <v>-2.1487718560000002</v>
      </c>
      <c r="J204" s="3">
        <v>-6.698831693E-2</v>
      </c>
      <c r="K204" s="1">
        <v>388</v>
      </c>
      <c r="L204" s="1">
        <v>-2.69</v>
      </c>
      <c r="M204" s="1">
        <v>-0.67</v>
      </c>
      <c r="N204" s="1">
        <v>-4.72</v>
      </c>
    </row>
    <row r="205" spans="2:14" x14ac:dyDescent="0.25">
      <c r="B205" s="8">
        <v>16.38</v>
      </c>
      <c r="C205" s="9">
        <v>-445.15</v>
      </c>
      <c r="D205" s="9">
        <v>9.0874995490000003</v>
      </c>
      <c r="E205" s="8">
        <v>305.11</v>
      </c>
      <c r="F205" s="9">
        <v>-451.38180240000003</v>
      </c>
      <c r="G205" s="9">
        <v>11.72164619</v>
      </c>
      <c r="H205" s="1">
        <v>388</v>
      </c>
      <c r="I205" s="2">
        <v>-2.978628906</v>
      </c>
      <c r="J205" s="3">
        <v>-1.1541162220000001</v>
      </c>
      <c r="K205" s="1">
        <v>390</v>
      </c>
      <c r="L205" s="1">
        <v>-2.0099999999999998</v>
      </c>
      <c r="M205" s="1">
        <v>0.36</v>
      </c>
      <c r="N205" s="1">
        <v>-4.38</v>
      </c>
    </row>
    <row r="206" spans="2:14" x14ac:dyDescent="0.25">
      <c r="B206" s="8">
        <v>16.52</v>
      </c>
      <c r="C206" s="9">
        <v>-451.76</v>
      </c>
      <c r="D206" s="9">
        <v>7.2915421069999997</v>
      </c>
      <c r="E206" s="8">
        <v>305.16000000000003</v>
      </c>
      <c r="F206" s="9">
        <v>-450.2029986</v>
      </c>
      <c r="G206" s="9">
        <v>11.071351030000001</v>
      </c>
      <c r="H206" s="1">
        <v>390</v>
      </c>
      <c r="I206" s="2">
        <v>-4.2820437780000002</v>
      </c>
      <c r="J206" s="3">
        <v>-1.6625397749999999</v>
      </c>
      <c r="K206" s="1">
        <v>392</v>
      </c>
      <c r="L206" s="1">
        <v>-1.72</v>
      </c>
      <c r="M206" s="1">
        <v>0.23</v>
      </c>
      <c r="N206" s="1">
        <v>-3.66</v>
      </c>
    </row>
    <row r="207" spans="2:14" x14ac:dyDescent="0.25">
      <c r="B207" s="8">
        <v>16.829999999999998</v>
      </c>
      <c r="C207" s="9">
        <v>-448.32</v>
      </c>
      <c r="D207" s="9">
        <v>6.6227654319999996</v>
      </c>
      <c r="E207" s="8">
        <v>305.20999999999998</v>
      </c>
      <c r="F207" s="9">
        <v>-446.10431729999999</v>
      </c>
      <c r="G207" s="9">
        <v>12.69215788</v>
      </c>
      <c r="H207" s="1">
        <v>392</v>
      </c>
      <c r="I207" s="2">
        <v>-3.7304255120000001</v>
      </c>
      <c r="J207" s="3">
        <v>-1.015598174</v>
      </c>
      <c r="K207" s="1">
        <v>394</v>
      </c>
      <c r="L207" s="1">
        <v>-1.33</v>
      </c>
      <c r="M207" s="1">
        <v>0.76</v>
      </c>
      <c r="N207" s="1">
        <v>-3.43</v>
      </c>
    </row>
    <row r="208" spans="2:14" x14ac:dyDescent="0.25">
      <c r="B208" s="8">
        <v>17</v>
      </c>
      <c r="C208" s="9">
        <v>-450.21</v>
      </c>
      <c r="D208" s="9">
        <v>4.8254012880000001</v>
      </c>
      <c r="E208" s="8">
        <v>305.26</v>
      </c>
      <c r="F208" s="9">
        <v>-448.35658260000002</v>
      </c>
      <c r="G208" s="9">
        <v>11.89001236</v>
      </c>
      <c r="H208" s="1">
        <v>394</v>
      </c>
      <c r="I208" s="2">
        <v>-3.355838844</v>
      </c>
      <c r="J208" s="3">
        <v>-0.97782588640000001</v>
      </c>
      <c r="K208" s="1">
        <v>396</v>
      </c>
      <c r="L208" s="1">
        <v>-1.21</v>
      </c>
      <c r="M208" s="1">
        <v>0.82</v>
      </c>
      <c r="N208" s="1">
        <v>-3.25</v>
      </c>
    </row>
    <row r="209" spans="2:14" x14ac:dyDescent="0.25">
      <c r="B209" s="8">
        <v>17.16</v>
      </c>
      <c r="C209" s="9">
        <v>-460.43</v>
      </c>
      <c r="D209" s="9">
        <v>6.1578838449999997</v>
      </c>
      <c r="E209" s="8">
        <v>305.31</v>
      </c>
      <c r="F209" s="9">
        <v>-452.07053689999998</v>
      </c>
      <c r="G209" s="9">
        <v>10.61676479</v>
      </c>
      <c r="H209" s="1">
        <v>396</v>
      </c>
      <c r="I209" s="2">
        <v>-2.0085643609999999</v>
      </c>
      <c r="J209" s="3">
        <v>-0.14060179040000001</v>
      </c>
      <c r="K209" s="1">
        <v>398</v>
      </c>
      <c r="L209" s="1">
        <v>-0.66</v>
      </c>
      <c r="M209" s="1">
        <v>1.57</v>
      </c>
      <c r="N209" s="1">
        <v>-2.89</v>
      </c>
    </row>
    <row r="210" spans="2:14" x14ac:dyDescent="0.25">
      <c r="B210" s="8">
        <v>17.39</v>
      </c>
      <c r="C210" s="9">
        <v>-462.09</v>
      </c>
      <c r="D210" s="9">
        <v>5.6183845699999999</v>
      </c>
      <c r="E210" s="8">
        <v>305.36</v>
      </c>
      <c r="F210" s="9">
        <v>-451.15047079999999</v>
      </c>
      <c r="G210" s="9">
        <v>10.71361067</v>
      </c>
      <c r="H210" s="1">
        <v>398</v>
      </c>
      <c r="I210" s="2">
        <v>-1.271196024</v>
      </c>
      <c r="J210" s="3">
        <v>-6.5257070860000002E-2</v>
      </c>
      <c r="K210" s="1">
        <v>400</v>
      </c>
      <c r="L210" s="1">
        <v>-0.81</v>
      </c>
      <c r="M210" s="1">
        <v>1.23</v>
      </c>
      <c r="N210" s="1">
        <v>-2.84</v>
      </c>
    </row>
    <row r="211" spans="2:14" x14ac:dyDescent="0.25">
      <c r="B211" s="8">
        <v>17.489999999999998</v>
      </c>
      <c r="C211" s="9">
        <v>-456.21</v>
      </c>
      <c r="D211" s="9">
        <v>5.456275303</v>
      </c>
      <c r="E211" s="8">
        <v>305.42</v>
      </c>
      <c r="F211" s="9">
        <v>-451.65572120000002</v>
      </c>
      <c r="G211" s="9">
        <v>11.433265370000001</v>
      </c>
      <c r="H211" s="1">
        <v>400</v>
      </c>
      <c r="I211" s="2">
        <v>-0.74345628699999999</v>
      </c>
      <c r="J211" s="3">
        <v>3.380561788E-2</v>
      </c>
      <c r="K211" s="1">
        <v>402</v>
      </c>
      <c r="L211" s="1">
        <v>-0.82</v>
      </c>
      <c r="M211" s="1">
        <v>0.7</v>
      </c>
      <c r="N211" s="1">
        <v>-2.34</v>
      </c>
    </row>
    <row r="212" spans="2:14" x14ac:dyDescent="0.25">
      <c r="B212" s="8">
        <v>17.649999999999999</v>
      </c>
      <c r="C212" s="9">
        <v>-449</v>
      </c>
      <c r="D212" s="9">
        <v>5.6407700189999996</v>
      </c>
      <c r="E212" s="8">
        <v>305.47000000000003</v>
      </c>
      <c r="F212" s="9">
        <v>-452.98003740000001</v>
      </c>
      <c r="G212" s="9">
        <v>11.317072209999999</v>
      </c>
      <c r="H212" s="1">
        <v>402</v>
      </c>
      <c r="I212" s="2">
        <v>1.4735680770000001E-3</v>
      </c>
      <c r="J212" s="3">
        <v>0.58246506610000004</v>
      </c>
      <c r="K212" s="1">
        <v>404</v>
      </c>
      <c r="L212" s="1">
        <v>-0.81</v>
      </c>
      <c r="M212" s="1">
        <v>0.84</v>
      </c>
      <c r="N212" s="1">
        <v>-2.46</v>
      </c>
    </row>
    <row r="213" spans="2:14" x14ac:dyDescent="0.25">
      <c r="B213" s="8">
        <v>17.68</v>
      </c>
      <c r="C213" s="9">
        <v>-451.36</v>
      </c>
      <c r="D213" s="9">
        <v>4.115494269</v>
      </c>
      <c r="E213" s="8">
        <v>305.52</v>
      </c>
      <c r="F213" s="9">
        <v>-451.47217230000001</v>
      </c>
      <c r="G213" s="9">
        <v>10.58490864</v>
      </c>
      <c r="H213" s="1">
        <v>404</v>
      </c>
      <c r="I213" s="2">
        <v>1.094588482</v>
      </c>
      <c r="J213" s="3">
        <v>0.96555757119999996</v>
      </c>
      <c r="K213" s="1">
        <v>406</v>
      </c>
      <c r="L213" s="1">
        <v>-0.08</v>
      </c>
      <c r="M213" s="1">
        <v>1.75</v>
      </c>
      <c r="N213" s="1">
        <v>-1.9</v>
      </c>
    </row>
    <row r="214" spans="2:14" x14ac:dyDescent="0.25">
      <c r="B214" s="8">
        <v>17.809999999999999</v>
      </c>
      <c r="C214" s="9">
        <v>-460.17</v>
      </c>
      <c r="D214" s="9">
        <v>10.19897948</v>
      </c>
      <c r="E214" s="8">
        <v>305.57</v>
      </c>
      <c r="F214" s="9">
        <v>-446.7279168</v>
      </c>
      <c r="G214" s="9">
        <v>10.72690266</v>
      </c>
      <c r="H214" s="1">
        <v>406</v>
      </c>
      <c r="I214" s="2">
        <v>1.6864925079999999</v>
      </c>
      <c r="J214" s="3">
        <v>1.170612389</v>
      </c>
      <c r="K214" s="1">
        <v>408</v>
      </c>
      <c r="L214" s="1">
        <v>0.24</v>
      </c>
      <c r="M214" s="1">
        <v>1.89</v>
      </c>
      <c r="N214" s="1">
        <v>-1.4</v>
      </c>
    </row>
    <row r="215" spans="2:14" x14ac:dyDescent="0.25">
      <c r="B215" s="8">
        <v>18.11</v>
      </c>
      <c r="C215" s="9">
        <v>-463.84</v>
      </c>
      <c r="D215" s="9">
        <v>3.3773282880000002</v>
      </c>
      <c r="E215" s="8">
        <v>305.62</v>
      </c>
      <c r="F215" s="9">
        <v>-447.57425640000002</v>
      </c>
      <c r="G215" s="9">
        <v>11.95724858</v>
      </c>
      <c r="H215" s="1">
        <v>408</v>
      </c>
      <c r="I215" s="2">
        <v>2.130895379</v>
      </c>
      <c r="J215" s="3">
        <v>1.5022795149999999</v>
      </c>
      <c r="K215" s="1">
        <v>410</v>
      </c>
      <c r="L215" s="1">
        <v>0.31</v>
      </c>
      <c r="M215" s="1">
        <v>1.62</v>
      </c>
      <c r="N215" s="1">
        <v>-1</v>
      </c>
    </row>
    <row r="216" spans="2:14" x14ac:dyDescent="0.25">
      <c r="B216" s="8">
        <v>18.14</v>
      </c>
      <c r="C216" s="9">
        <v>-458.53</v>
      </c>
      <c r="D216" s="9">
        <v>4.9789656180000001</v>
      </c>
      <c r="E216" s="8">
        <v>305.67</v>
      </c>
      <c r="F216" s="9">
        <v>-449.4803852</v>
      </c>
      <c r="G216" s="9">
        <v>10.88453674</v>
      </c>
      <c r="H216" s="1">
        <v>410</v>
      </c>
      <c r="I216" s="2">
        <v>2.1750913519999999</v>
      </c>
      <c r="J216" s="3">
        <v>1.464028619</v>
      </c>
      <c r="K216" s="1">
        <v>412</v>
      </c>
      <c r="L216" s="1">
        <v>0.57999999999999996</v>
      </c>
      <c r="M216" s="1">
        <v>2.21</v>
      </c>
      <c r="N216" s="1">
        <v>-1.06</v>
      </c>
    </row>
    <row r="217" spans="2:14" x14ac:dyDescent="0.25">
      <c r="B217" s="8">
        <v>18.3</v>
      </c>
      <c r="C217" s="9">
        <v>-462.38</v>
      </c>
      <c r="D217" s="9">
        <v>1.521514547</v>
      </c>
      <c r="E217" s="8">
        <v>305.72000000000003</v>
      </c>
      <c r="F217" s="9">
        <v>-450.28432529999998</v>
      </c>
      <c r="G217" s="9">
        <v>11.330896539999999</v>
      </c>
      <c r="H217" s="1">
        <v>412</v>
      </c>
      <c r="I217" s="2">
        <v>1.3286845119999999</v>
      </c>
      <c r="J217" s="3">
        <v>0.8455829574</v>
      </c>
      <c r="K217" s="1">
        <v>414</v>
      </c>
      <c r="L217" s="1">
        <v>0.25</v>
      </c>
      <c r="M217" s="1">
        <v>1.86</v>
      </c>
      <c r="N217" s="1">
        <v>-1.36</v>
      </c>
    </row>
    <row r="218" spans="2:14" x14ac:dyDescent="0.25">
      <c r="B218" s="8">
        <v>18.47</v>
      </c>
      <c r="C218" s="9">
        <v>-465.86</v>
      </c>
      <c r="D218" s="9">
        <v>4.4430008460000003</v>
      </c>
      <c r="E218" s="8">
        <v>305.77999999999997</v>
      </c>
      <c r="F218" s="9">
        <v>-448.96983310000002</v>
      </c>
      <c r="G218" s="9">
        <v>11.43093739</v>
      </c>
      <c r="H218" s="1">
        <v>414</v>
      </c>
      <c r="I218" s="2">
        <v>0.60920711520000004</v>
      </c>
      <c r="J218" s="3">
        <v>0.36342099950000001</v>
      </c>
      <c r="K218" s="1">
        <v>416</v>
      </c>
      <c r="L218" s="1">
        <v>0.03</v>
      </c>
      <c r="M218" s="1">
        <v>1.68</v>
      </c>
      <c r="N218" s="1">
        <v>-1.62</v>
      </c>
    </row>
    <row r="219" spans="2:14" x14ac:dyDescent="0.25">
      <c r="B219" s="8">
        <v>18.809999999999999</v>
      </c>
      <c r="C219" s="9">
        <v>-461.5</v>
      </c>
      <c r="D219" s="9">
        <v>4.6809584190000004</v>
      </c>
      <c r="E219" s="8">
        <v>305.83</v>
      </c>
      <c r="F219" s="9">
        <v>-447.20157419999998</v>
      </c>
      <c r="G219" s="9">
        <v>11.676997310000001</v>
      </c>
      <c r="H219" s="1">
        <v>416</v>
      </c>
      <c r="I219" s="2">
        <v>0.26506468750000001</v>
      </c>
      <c r="J219" s="3">
        <v>-6.4705223140000004E-2</v>
      </c>
      <c r="K219" s="1">
        <v>418</v>
      </c>
      <c r="L219" s="1">
        <v>0.1</v>
      </c>
      <c r="M219" s="1">
        <v>2.1800000000000002</v>
      </c>
      <c r="N219" s="1">
        <v>-1.97</v>
      </c>
    </row>
    <row r="220" spans="2:14" x14ac:dyDescent="0.25">
      <c r="B220" s="8">
        <v>18.989999999999998</v>
      </c>
      <c r="C220" s="9">
        <v>-464.47</v>
      </c>
      <c r="D220" s="9">
        <v>2.965127217</v>
      </c>
      <c r="E220" s="8">
        <v>305.88</v>
      </c>
      <c r="F220" s="9">
        <v>-447.45502570000002</v>
      </c>
      <c r="G220" s="9">
        <v>11.92305717</v>
      </c>
      <c r="H220" s="1">
        <v>418</v>
      </c>
      <c r="I220" s="2">
        <v>0.46851052300000001</v>
      </c>
      <c r="J220" s="3">
        <v>-4.8552053560000002E-2</v>
      </c>
      <c r="K220" s="1">
        <v>420</v>
      </c>
      <c r="L220" s="1">
        <v>-0.1</v>
      </c>
      <c r="M220" s="1">
        <v>2.08</v>
      </c>
      <c r="N220" s="1">
        <v>-2.2799999999999998</v>
      </c>
    </row>
    <row r="221" spans="2:14" x14ac:dyDescent="0.25">
      <c r="B221" s="8">
        <v>19.38</v>
      </c>
      <c r="C221" s="9">
        <v>-459.08</v>
      </c>
      <c r="D221" s="9">
        <v>1.8095402089999999</v>
      </c>
      <c r="E221" s="8">
        <v>305.93</v>
      </c>
      <c r="F221" s="9">
        <v>-450.41998760000001</v>
      </c>
      <c r="G221" s="9">
        <v>11.2389849</v>
      </c>
      <c r="H221" s="1">
        <v>420</v>
      </c>
      <c r="I221" s="2">
        <v>0.19179796460000001</v>
      </c>
      <c r="J221" s="3">
        <v>-0.1887475472</v>
      </c>
      <c r="K221" s="1">
        <v>422</v>
      </c>
      <c r="L221" s="1">
        <v>-0.7</v>
      </c>
      <c r="M221" s="1">
        <v>1.1499999999999999</v>
      </c>
      <c r="N221" s="1">
        <v>-2.54</v>
      </c>
    </row>
    <row r="222" spans="2:14" x14ac:dyDescent="0.25">
      <c r="B222" s="8">
        <v>19.559999999999999</v>
      </c>
      <c r="C222" s="9">
        <v>-467.47</v>
      </c>
      <c r="D222" s="9">
        <v>1.2967368079999999</v>
      </c>
      <c r="E222" s="8">
        <v>305.98</v>
      </c>
      <c r="F222" s="9">
        <v>-450.82232379999999</v>
      </c>
      <c r="G222" s="9">
        <v>11.72244295</v>
      </c>
      <c r="H222" s="1">
        <v>422</v>
      </c>
      <c r="I222" s="2">
        <v>-0.73147233369999998</v>
      </c>
      <c r="J222" s="3">
        <v>-0.81804468929999996</v>
      </c>
      <c r="K222" s="1">
        <v>424</v>
      </c>
      <c r="L222" s="1">
        <v>-0.79</v>
      </c>
      <c r="M222" s="1">
        <v>1.26</v>
      </c>
      <c r="N222" s="1">
        <v>-2.85</v>
      </c>
    </row>
    <row r="223" spans="2:14" x14ac:dyDescent="0.25">
      <c r="B223" s="8">
        <v>19.59</v>
      </c>
      <c r="C223" s="9">
        <v>-466.78</v>
      </c>
      <c r="D223" s="9">
        <v>3.356843928</v>
      </c>
      <c r="E223" s="8">
        <v>306.04000000000002</v>
      </c>
      <c r="F223" s="9">
        <v>-452.40756420000002</v>
      </c>
      <c r="G223" s="9">
        <v>10.92871334</v>
      </c>
      <c r="H223" s="1">
        <v>424</v>
      </c>
      <c r="I223" s="2">
        <v>-0.86436586530000004</v>
      </c>
      <c r="J223" s="3">
        <v>-0.89809923319999996</v>
      </c>
      <c r="K223" s="1">
        <v>426</v>
      </c>
      <c r="L223" s="1">
        <v>-0.89</v>
      </c>
      <c r="M223" s="1">
        <v>1.22</v>
      </c>
      <c r="N223" s="1">
        <v>-3</v>
      </c>
    </row>
    <row r="224" spans="2:14" x14ac:dyDescent="0.25">
      <c r="B224" s="8">
        <v>19.87</v>
      </c>
      <c r="C224" s="9">
        <v>-464.63</v>
      </c>
      <c r="D224" s="9">
        <v>2.7935924569999999</v>
      </c>
      <c r="E224" s="8">
        <v>306.08999999999997</v>
      </c>
      <c r="F224" s="9">
        <v>-452.0822963</v>
      </c>
      <c r="G224" s="9">
        <v>11.26569903</v>
      </c>
      <c r="H224" s="1">
        <v>426</v>
      </c>
      <c r="I224" s="2">
        <v>-0.48223558859999999</v>
      </c>
      <c r="J224" s="3">
        <v>-0.69349879650000001</v>
      </c>
      <c r="K224" s="1">
        <v>428</v>
      </c>
      <c r="L224" s="1">
        <v>-1.86</v>
      </c>
      <c r="M224" s="1">
        <v>0.03</v>
      </c>
      <c r="N224" s="1">
        <v>-3.75</v>
      </c>
    </row>
    <row r="225" spans="2:14" x14ac:dyDescent="0.25">
      <c r="B225" s="8">
        <v>20.05</v>
      </c>
      <c r="C225" s="9">
        <v>-466</v>
      </c>
      <c r="D225" s="9">
        <v>2.9060023369999999</v>
      </c>
      <c r="E225" s="8">
        <v>306.14</v>
      </c>
      <c r="F225" s="9">
        <v>-453.4273809</v>
      </c>
      <c r="G225" s="9">
        <v>11.46893399</v>
      </c>
      <c r="H225" s="1">
        <v>428</v>
      </c>
      <c r="I225" s="2">
        <v>-2.7366201979999998</v>
      </c>
      <c r="J225" s="3">
        <v>-2.14606868</v>
      </c>
      <c r="K225" s="1">
        <v>430</v>
      </c>
      <c r="L225" s="1">
        <v>-2.7</v>
      </c>
      <c r="M225" s="1">
        <v>0.28000000000000003</v>
      </c>
      <c r="N225" s="1">
        <v>-5.69</v>
      </c>
    </row>
    <row r="226" spans="2:14" x14ac:dyDescent="0.25">
      <c r="B226" s="8">
        <v>20.190000000000001</v>
      </c>
      <c r="C226" s="9">
        <v>-455.71</v>
      </c>
      <c r="D226" s="9">
        <v>6.8813436939999999</v>
      </c>
      <c r="E226" s="8">
        <v>306.19</v>
      </c>
      <c r="F226" s="9">
        <v>-447.27627150000001</v>
      </c>
      <c r="G226" s="9">
        <v>12.04187291</v>
      </c>
      <c r="H226" s="1">
        <v>430</v>
      </c>
      <c r="I226" s="2">
        <v>-5.2867092510000004</v>
      </c>
      <c r="J226" s="3">
        <v>-3.8878963600000001</v>
      </c>
      <c r="K226" s="1">
        <v>432</v>
      </c>
      <c r="L226" s="1">
        <v>-4.16</v>
      </c>
      <c r="M226" s="1">
        <v>-2</v>
      </c>
      <c r="N226" s="1">
        <v>-6.32</v>
      </c>
    </row>
    <row r="227" spans="2:14" x14ac:dyDescent="0.25">
      <c r="B227" s="8">
        <v>20.43</v>
      </c>
      <c r="C227" s="9">
        <v>-462.79</v>
      </c>
      <c r="D227" s="9">
        <v>5.9700244810000003</v>
      </c>
      <c r="E227" s="8">
        <v>306.24</v>
      </c>
      <c r="F227" s="9">
        <v>-442.95720949999998</v>
      </c>
      <c r="G227" s="9">
        <v>13.941521270000001</v>
      </c>
      <c r="H227" s="1">
        <v>432</v>
      </c>
      <c r="I227" s="2">
        <v>-6.7515710110000002</v>
      </c>
      <c r="J227" s="3">
        <v>-4.9429326949999997</v>
      </c>
      <c r="K227" s="1">
        <v>434</v>
      </c>
      <c r="L227" s="1">
        <v>-4.0599999999999996</v>
      </c>
      <c r="M227" s="1">
        <v>-1.86</v>
      </c>
      <c r="N227" s="1">
        <v>-6.25</v>
      </c>
    </row>
    <row r="228" spans="2:14" x14ac:dyDescent="0.25">
      <c r="B228" s="8">
        <v>20.6</v>
      </c>
      <c r="C228" s="9">
        <v>-464.05</v>
      </c>
      <c r="D228" s="9">
        <v>6.805946198</v>
      </c>
      <c r="E228" s="8">
        <v>306.29000000000002</v>
      </c>
      <c r="F228" s="9">
        <v>-445.89090249999998</v>
      </c>
      <c r="G228" s="9">
        <v>13.27422939</v>
      </c>
      <c r="H228" s="1">
        <v>434</v>
      </c>
      <c r="I228" s="2">
        <v>-7.6808544459999997</v>
      </c>
      <c r="J228" s="3">
        <v>-5.4424544700000004</v>
      </c>
      <c r="K228" s="1">
        <v>436</v>
      </c>
      <c r="L228" s="1">
        <v>-4.46</v>
      </c>
      <c r="M228" s="1">
        <v>-1.59</v>
      </c>
      <c r="N228" s="1">
        <v>-7.33</v>
      </c>
    </row>
    <row r="229" spans="2:14" x14ac:dyDescent="0.25">
      <c r="B229" s="8">
        <v>20.76</v>
      </c>
      <c r="C229" s="9">
        <v>-466.95</v>
      </c>
      <c r="D229" s="9">
        <v>5.2076935359999998</v>
      </c>
      <c r="E229" s="8">
        <v>306.33999999999997</v>
      </c>
      <c r="F229" s="9">
        <v>-452.7260708</v>
      </c>
      <c r="G229" s="9">
        <v>11.25732097</v>
      </c>
      <c r="H229" s="1">
        <v>436</v>
      </c>
      <c r="I229" s="2">
        <v>-7.6264546849999997</v>
      </c>
      <c r="J229" s="3">
        <v>-5.3778276839999997</v>
      </c>
      <c r="K229" s="1">
        <v>438</v>
      </c>
      <c r="L229" s="1">
        <v>-5.15</v>
      </c>
      <c r="M229" s="1">
        <v>-3.13</v>
      </c>
      <c r="N229" s="1">
        <v>-7.18</v>
      </c>
    </row>
    <row r="230" spans="2:14" x14ac:dyDescent="0.25">
      <c r="B230" s="8">
        <v>20.97</v>
      </c>
      <c r="C230" s="9">
        <v>-468.4</v>
      </c>
      <c r="D230" s="9">
        <v>5.0392916689999998</v>
      </c>
      <c r="E230" s="8">
        <v>306.39</v>
      </c>
      <c r="F230" s="9">
        <v>-451.40519569999998</v>
      </c>
      <c r="G230" s="9">
        <v>12.386473349999999</v>
      </c>
      <c r="H230" s="1">
        <v>438</v>
      </c>
      <c r="I230" s="2">
        <v>-7.561220209</v>
      </c>
      <c r="J230" s="3">
        <v>-5.584864316</v>
      </c>
      <c r="K230" s="1">
        <v>440</v>
      </c>
      <c r="L230" s="1">
        <v>-5.09</v>
      </c>
      <c r="M230" s="1">
        <v>-3.53</v>
      </c>
      <c r="N230" s="1">
        <v>-6.65</v>
      </c>
    </row>
    <row r="231" spans="2:14" x14ac:dyDescent="0.25">
      <c r="B231" s="8">
        <v>21.08</v>
      </c>
      <c r="C231" s="9">
        <v>-466.68</v>
      </c>
      <c r="D231" s="9">
        <v>4.1822843519999999</v>
      </c>
      <c r="E231" s="8">
        <v>306.44</v>
      </c>
      <c r="F231" s="9">
        <v>-449.1047504</v>
      </c>
      <c r="G231" s="9">
        <v>11.22216373</v>
      </c>
      <c r="H231" s="1">
        <v>440</v>
      </c>
      <c r="I231" s="2">
        <v>-8.0323885710000003</v>
      </c>
      <c r="J231" s="3">
        <v>-5.8945333450000001</v>
      </c>
      <c r="K231" s="1">
        <v>442</v>
      </c>
      <c r="L231" s="1">
        <v>-5.08</v>
      </c>
      <c r="M231" s="1">
        <v>-2.8</v>
      </c>
      <c r="N231" s="1">
        <v>-7.36</v>
      </c>
    </row>
    <row r="232" spans="2:14" x14ac:dyDescent="0.25">
      <c r="B232" s="8">
        <v>21.11</v>
      </c>
      <c r="C232" s="9">
        <v>-460.25</v>
      </c>
      <c r="D232" s="9">
        <v>5.221712395</v>
      </c>
      <c r="E232" s="8">
        <v>306.49</v>
      </c>
      <c r="F232" s="9">
        <v>-451.03893970000001</v>
      </c>
      <c r="G232" s="9">
        <v>11.89003694</v>
      </c>
      <c r="H232" s="1">
        <v>442</v>
      </c>
      <c r="I232" s="2">
        <v>-8.0220548600000008</v>
      </c>
      <c r="J232" s="3">
        <v>-6.0072885449999998</v>
      </c>
      <c r="K232" s="1">
        <v>444</v>
      </c>
      <c r="L232" s="1">
        <v>-4.5999999999999996</v>
      </c>
      <c r="M232" s="1">
        <v>-3.08</v>
      </c>
      <c r="N232" s="1">
        <v>-6.12</v>
      </c>
    </row>
    <row r="233" spans="2:14" x14ac:dyDescent="0.25">
      <c r="B233" s="8">
        <v>21.28</v>
      </c>
      <c r="C233" s="9">
        <v>-464.09</v>
      </c>
      <c r="D233" s="9">
        <v>6.6038508409999999</v>
      </c>
      <c r="E233" s="8">
        <v>306.54000000000002</v>
      </c>
      <c r="F233" s="9">
        <v>-450.66941400000002</v>
      </c>
      <c r="G233" s="9">
        <v>11.61127684</v>
      </c>
      <c r="H233" s="1">
        <v>444</v>
      </c>
      <c r="I233" s="2">
        <v>-7.5414057689999998</v>
      </c>
      <c r="J233" s="3">
        <v>-5.3495133199999998</v>
      </c>
    </row>
    <row r="234" spans="2:14" x14ac:dyDescent="0.25">
      <c r="B234" s="8">
        <v>21.42</v>
      </c>
      <c r="C234" s="9">
        <v>-468.45</v>
      </c>
      <c r="D234" s="9">
        <v>4.8173823489999998</v>
      </c>
      <c r="E234" s="8">
        <v>306.58999999999997</v>
      </c>
      <c r="F234" s="9">
        <v>-450.36627879999998</v>
      </c>
      <c r="G234" s="9">
        <v>12.74655877</v>
      </c>
      <c r="H234" s="1">
        <v>446</v>
      </c>
      <c r="I234" s="2">
        <v>-7.0773549019999997</v>
      </c>
      <c r="J234" s="3">
        <v>-5.1208862609999999</v>
      </c>
    </row>
    <row r="235" spans="2:14" x14ac:dyDescent="0.25">
      <c r="B235" s="8">
        <v>21.55</v>
      </c>
      <c r="C235" s="9">
        <v>-465.19</v>
      </c>
      <c r="D235" s="9">
        <v>7.4826838010000003</v>
      </c>
      <c r="E235" s="8">
        <v>306.64</v>
      </c>
      <c r="F235" s="9">
        <v>-449.42607550000002</v>
      </c>
      <c r="G235" s="9">
        <v>12.11665002</v>
      </c>
      <c r="H235" s="1">
        <v>448</v>
      </c>
      <c r="I235" s="2">
        <v>-6.3374485590000003</v>
      </c>
      <c r="J235" s="3">
        <v>-4.4135353860000004</v>
      </c>
    </row>
    <row r="236" spans="2:14" x14ac:dyDescent="0.25">
      <c r="B236" s="8">
        <v>22</v>
      </c>
      <c r="C236" s="9">
        <v>-463.31</v>
      </c>
      <c r="D236" s="9">
        <v>7.1662682210000002</v>
      </c>
      <c r="E236" s="8">
        <v>306.69</v>
      </c>
      <c r="F236" s="9">
        <v>-448.64856459999999</v>
      </c>
      <c r="G236" s="9">
        <v>11.603257080000001</v>
      </c>
      <c r="H236" s="1">
        <v>450</v>
      </c>
      <c r="I236" s="2">
        <v>-5.7685554049999999</v>
      </c>
      <c r="J236" s="3">
        <v>-4.3244299230000003</v>
      </c>
    </row>
    <row r="237" spans="2:14" x14ac:dyDescent="0.25">
      <c r="B237" s="8">
        <v>22.26</v>
      </c>
      <c r="C237" s="9">
        <v>-467.57</v>
      </c>
      <c r="D237" s="9">
        <v>4.8102204540000004</v>
      </c>
      <c r="E237" s="8">
        <v>306.74</v>
      </c>
      <c r="F237" s="9">
        <v>-448.9232738</v>
      </c>
      <c r="G237" s="9">
        <v>12.31982369</v>
      </c>
      <c r="H237" s="1">
        <v>452</v>
      </c>
      <c r="I237" s="2">
        <v>-6.0244311799999997</v>
      </c>
      <c r="J237" s="3">
        <v>-4.5688881109999997</v>
      </c>
    </row>
    <row r="238" spans="2:14" x14ac:dyDescent="0.25">
      <c r="B238" s="8">
        <v>22.4</v>
      </c>
      <c r="C238" s="9">
        <v>-467.32</v>
      </c>
      <c r="D238" s="9">
        <v>7.3245553409999999</v>
      </c>
      <c r="E238" s="8">
        <v>306.79000000000002</v>
      </c>
      <c r="F238" s="9">
        <v>-447.33683409999998</v>
      </c>
      <c r="G238" s="9">
        <v>13.075035120000001</v>
      </c>
      <c r="H238" s="1">
        <v>454</v>
      </c>
      <c r="I238" s="2">
        <v>-5.9012604370000004</v>
      </c>
      <c r="J238" s="3">
        <v>-4.8361048960000002</v>
      </c>
    </row>
    <row r="239" spans="2:14" x14ac:dyDescent="0.25">
      <c r="B239" s="8">
        <v>22.66</v>
      </c>
      <c r="C239" s="9">
        <v>-469.07</v>
      </c>
      <c r="D239" s="9">
        <v>3.2668006680000001</v>
      </c>
      <c r="E239" s="8">
        <v>306.85000000000002</v>
      </c>
      <c r="F239" s="9">
        <v>-452.47681089999998</v>
      </c>
      <c r="G239" s="9">
        <v>11.68802636</v>
      </c>
      <c r="H239" s="1">
        <v>456</v>
      </c>
      <c r="I239" s="2">
        <v>-6.6491757419999997</v>
      </c>
      <c r="J239" s="3">
        <v>-5.4629884759999996</v>
      </c>
    </row>
    <row r="240" spans="2:14" x14ac:dyDescent="0.25">
      <c r="B240" s="8">
        <v>22.76</v>
      </c>
      <c r="C240" s="9">
        <v>-469.53</v>
      </c>
      <c r="D240" s="9">
        <v>4.0623655220000003</v>
      </c>
      <c r="E240" s="8">
        <v>306.89999999999998</v>
      </c>
      <c r="F240" s="9">
        <v>-457.62643159999999</v>
      </c>
      <c r="G240" s="9">
        <v>11.23351866</v>
      </c>
      <c r="H240" s="1">
        <v>458</v>
      </c>
      <c r="I240" s="2">
        <v>-5.6157139359999997</v>
      </c>
      <c r="J240" s="3">
        <v>-4.0177439619999999</v>
      </c>
    </row>
    <row r="241" spans="2:10" x14ac:dyDescent="0.25">
      <c r="B241" s="8">
        <v>22.93</v>
      </c>
      <c r="C241" s="9">
        <v>-459.55</v>
      </c>
      <c r="D241" s="9">
        <v>6.7716495119999998</v>
      </c>
      <c r="E241" s="8">
        <v>306.95</v>
      </c>
      <c r="F241" s="9">
        <v>-458.79386369999997</v>
      </c>
      <c r="G241" s="9">
        <v>10.20118474</v>
      </c>
      <c r="H241" s="1">
        <v>460</v>
      </c>
      <c r="I241" s="2">
        <v>-5.9218623460000002</v>
      </c>
      <c r="J241" s="3">
        <v>-4.829953991</v>
      </c>
    </row>
    <row r="242" spans="2:10" x14ac:dyDescent="0.25">
      <c r="B242" s="8">
        <v>23.1</v>
      </c>
      <c r="C242" s="9">
        <v>-460.86</v>
      </c>
      <c r="D242" s="9">
        <v>7.5209383409999999</v>
      </c>
      <c r="E242" s="8">
        <v>306.99</v>
      </c>
      <c r="F242" s="9">
        <v>-456.06332750000001</v>
      </c>
      <c r="G242" s="9">
        <v>11.463460850000001</v>
      </c>
      <c r="H242" s="1">
        <v>462</v>
      </c>
      <c r="I242" s="2">
        <v>-6.6753334430000004</v>
      </c>
      <c r="J242" s="3">
        <v>-4.911769606</v>
      </c>
    </row>
    <row r="243" spans="2:10" x14ac:dyDescent="0.25">
      <c r="B243" s="8">
        <v>23.38</v>
      </c>
      <c r="C243" s="9">
        <v>-460.94</v>
      </c>
      <c r="D243" s="9">
        <v>5.2122397630000004</v>
      </c>
      <c r="E243" s="8">
        <v>307.02999999999997</v>
      </c>
      <c r="F243" s="9">
        <v>-449.77942059999998</v>
      </c>
      <c r="G243" s="9">
        <v>13.070363309999999</v>
      </c>
      <c r="H243" s="1">
        <v>464</v>
      </c>
      <c r="I243" s="2">
        <v>-6.1815699220000004</v>
      </c>
      <c r="J243" s="3">
        <v>-4.2704088689999997</v>
      </c>
    </row>
    <row r="244" spans="2:10" x14ac:dyDescent="0.25">
      <c r="B244" s="8">
        <v>23.47</v>
      </c>
      <c r="C244" s="9">
        <v>-461.31</v>
      </c>
      <c r="D244" s="9">
        <v>4.3986175699999999</v>
      </c>
      <c r="E244" s="8">
        <v>307.08</v>
      </c>
      <c r="F244" s="9">
        <v>-449.74511000000001</v>
      </c>
      <c r="G244" s="9">
        <v>13.27036118</v>
      </c>
      <c r="H244" s="1">
        <v>466</v>
      </c>
      <c r="I244" s="2">
        <v>-5.0454896610000004</v>
      </c>
      <c r="J244" s="3">
        <v>-3.096624217</v>
      </c>
    </row>
    <row r="245" spans="2:10" x14ac:dyDescent="0.25">
      <c r="B245" s="8">
        <v>23.64</v>
      </c>
      <c r="C245" s="9">
        <v>-462.05</v>
      </c>
      <c r="D245" s="9">
        <v>2.7699806109999998</v>
      </c>
      <c r="E245" s="8">
        <v>307.13</v>
      </c>
      <c r="F245" s="9">
        <v>-453.52145419999999</v>
      </c>
      <c r="G245" s="9">
        <v>12.506747389999999</v>
      </c>
      <c r="H245" s="1">
        <v>468</v>
      </c>
      <c r="I245" s="2">
        <v>-6.0247541140000003</v>
      </c>
      <c r="J245" s="3">
        <v>-3.9972246220000001</v>
      </c>
    </row>
    <row r="246" spans="2:10" x14ac:dyDescent="0.25">
      <c r="B246" s="8">
        <v>23.85</v>
      </c>
      <c r="C246" s="9">
        <v>-458.61</v>
      </c>
      <c r="D246" s="9">
        <v>9.5252641730000001</v>
      </c>
      <c r="E246" s="8">
        <v>307.18</v>
      </c>
      <c r="F246" s="9">
        <v>-456.52394800000002</v>
      </c>
      <c r="G246" s="9">
        <v>11.160461679999999</v>
      </c>
      <c r="H246" s="1">
        <v>470</v>
      </c>
      <c r="I246" s="2">
        <v>-6.2340622430000003</v>
      </c>
      <c r="J246" s="3">
        <v>-3.8745870469999999</v>
      </c>
    </row>
    <row r="247" spans="2:10" x14ac:dyDescent="0.25">
      <c r="B247" s="8">
        <v>24.22</v>
      </c>
      <c r="C247" s="9">
        <v>-466.31</v>
      </c>
      <c r="D247" s="9">
        <v>4.8758111499999996</v>
      </c>
      <c r="E247" s="8">
        <v>307.23</v>
      </c>
      <c r="F247" s="9">
        <v>-451.05921260000002</v>
      </c>
      <c r="G247" s="9">
        <v>10.85430073</v>
      </c>
      <c r="H247" s="1">
        <v>472</v>
      </c>
      <c r="I247" s="2">
        <v>-5.2665239039999996</v>
      </c>
      <c r="J247" s="3">
        <v>-2.4408221640000001</v>
      </c>
    </row>
    <row r="248" spans="2:10" x14ac:dyDescent="0.25">
      <c r="B248" s="8">
        <v>24.34</v>
      </c>
      <c r="C248" s="9">
        <v>-469.13</v>
      </c>
      <c r="D248" s="9">
        <v>2.6425600939999998</v>
      </c>
      <c r="E248" s="8">
        <v>307.27999999999997</v>
      </c>
      <c r="F248" s="9">
        <v>-450.13610089999997</v>
      </c>
      <c r="G248" s="9">
        <v>11.06992369</v>
      </c>
      <c r="H248" s="1">
        <v>474</v>
      </c>
      <c r="I248" s="2">
        <v>-3.3627984340000001</v>
      </c>
      <c r="J248" s="3">
        <v>-0.71006934379999997</v>
      </c>
    </row>
    <row r="249" spans="2:10" x14ac:dyDescent="0.25">
      <c r="B249" s="8">
        <v>24.43</v>
      </c>
      <c r="C249" s="9">
        <v>-466.29</v>
      </c>
      <c r="D249" s="9">
        <v>2.3627836590000002</v>
      </c>
      <c r="E249" s="8">
        <v>307.33</v>
      </c>
      <c r="F249" s="9">
        <v>-452.09582949999998</v>
      </c>
      <c r="G249" s="9">
        <v>10.93583314</v>
      </c>
      <c r="H249" s="1">
        <v>476</v>
      </c>
      <c r="I249" s="2">
        <v>-4.3640398100000004</v>
      </c>
      <c r="J249" s="3">
        <v>-1.7169044630000001</v>
      </c>
    </row>
    <row r="250" spans="2:10" x14ac:dyDescent="0.25">
      <c r="B250" s="8">
        <v>24.65</v>
      </c>
      <c r="C250" s="9">
        <v>-464.29</v>
      </c>
      <c r="D250" s="9">
        <v>2.6649067149999999</v>
      </c>
      <c r="E250" s="8">
        <v>307.38</v>
      </c>
      <c r="F250" s="9">
        <v>-453.20978070000001</v>
      </c>
      <c r="G250" s="9">
        <v>10.623594369999999</v>
      </c>
      <c r="H250" s="1">
        <v>478</v>
      </c>
      <c r="I250" s="2">
        <v>-3.4243252059999998</v>
      </c>
      <c r="J250" s="3">
        <v>-1.1303120600000001</v>
      </c>
    </row>
    <row r="251" spans="2:10" x14ac:dyDescent="0.25">
      <c r="B251" s="8">
        <v>25.07</v>
      </c>
      <c r="C251" s="9">
        <v>-464.14</v>
      </c>
      <c r="D251" s="9">
        <v>5.7459586429999998</v>
      </c>
      <c r="E251" s="8">
        <v>307.44</v>
      </c>
      <c r="F251" s="9">
        <v>-450.63845179999998</v>
      </c>
      <c r="G251" s="9">
        <v>11.767185680000001</v>
      </c>
      <c r="H251" s="1">
        <v>480</v>
      </c>
      <c r="I251" s="2">
        <v>-3.5164665849999999</v>
      </c>
      <c r="J251" s="3">
        <v>-1.6249915509999999</v>
      </c>
    </row>
    <row r="252" spans="2:10" x14ac:dyDescent="0.25">
      <c r="B252" s="8">
        <v>25.29</v>
      </c>
      <c r="C252" s="9">
        <v>-465.28</v>
      </c>
      <c r="D252" s="9">
        <v>1.706028342</v>
      </c>
      <c r="E252" s="8">
        <v>307.49</v>
      </c>
      <c r="F252" s="9">
        <v>-448.84397030000002</v>
      </c>
      <c r="G252" s="9">
        <v>11.707904839999999</v>
      </c>
      <c r="H252" s="1">
        <v>482</v>
      </c>
      <c r="I252" s="2">
        <v>-3.2980543629999999</v>
      </c>
      <c r="J252" s="3">
        <v>-1.8566314390000001</v>
      </c>
    </row>
    <row r="253" spans="2:10" x14ac:dyDescent="0.25">
      <c r="B253" s="8">
        <v>25.52</v>
      </c>
      <c r="C253" s="9">
        <v>-464.76</v>
      </c>
      <c r="D253" s="9">
        <v>6.7553341759999999</v>
      </c>
      <c r="E253" s="8">
        <v>307.54000000000002</v>
      </c>
      <c r="F253" s="9">
        <v>-450.41130629999998</v>
      </c>
      <c r="G253" s="9">
        <v>10.50214175</v>
      </c>
      <c r="H253" s="1">
        <v>484</v>
      </c>
      <c r="I253" s="2">
        <v>-2.3137226100000001</v>
      </c>
      <c r="J253" s="3">
        <v>-1.402889184</v>
      </c>
    </row>
    <row r="254" spans="2:10" x14ac:dyDescent="0.25">
      <c r="B254" s="8">
        <v>25.95</v>
      </c>
      <c r="C254" s="9">
        <v>-468.19</v>
      </c>
      <c r="D254" s="9">
        <v>8.5049738619999999</v>
      </c>
      <c r="E254" s="8">
        <v>307.58999999999997</v>
      </c>
      <c r="F254" s="9">
        <v>-450.03528369999998</v>
      </c>
      <c r="G254" s="9">
        <v>11.22669872</v>
      </c>
      <c r="H254" s="1">
        <v>486</v>
      </c>
      <c r="I254" s="2">
        <v>-1.622984966</v>
      </c>
      <c r="J254" s="3">
        <v>-1.0183003049999999</v>
      </c>
    </row>
    <row r="255" spans="2:10" x14ac:dyDescent="0.25">
      <c r="B255" s="8">
        <v>26.17</v>
      </c>
      <c r="C255" s="9">
        <v>-466.09</v>
      </c>
      <c r="D255" s="9">
        <v>6.4366951309999996</v>
      </c>
      <c r="E255" s="8">
        <v>307.64</v>
      </c>
      <c r="F255" s="9">
        <v>-450.8214327</v>
      </c>
      <c r="G255" s="9">
        <v>12.017123160000001</v>
      </c>
      <c r="H255" s="1">
        <v>488</v>
      </c>
      <c r="I255" s="2">
        <v>-1.803067263</v>
      </c>
      <c r="J255" s="3">
        <v>-1.2595483700000001</v>
      </c>
    </row>
    <row r="256" spans="2:10" x14ac:dyDescent="0.25">
      <c r="B256" s="8">
        <v>26.54</v>
      </c>
      <c r="C256" s="9">
        <v>-455.87</v>
      </c>
      <c r="D256" s="9">
        <v>9.2459767680000002</v>
      </c>
      <c r="E256" s="8">
        <v>307.69</v>
      </c>
      <c r="F256" s="9">
        <v>-447.93926219999997</v>
      </c>
      <c r="G256" s="9">
        <v>13.137299029999999</v>
      </c>
      <c r="H256" s="1">
        <v>490</v>
      </c>
      <c r="I256" s="2">
        <v>-1.224257675</v>
      </c>
      <c r="J256" s="3">
        <v>-0.81481098750000003</v>
      </c>
    </row>
    <row r="257" spans="2:10" x14ac:dyDescent="0.25">
      <c r="B257" s="8">
        <v>26.77</v>
      </c>
      <c r="C257" s="9">
        <v>-463.14</v>
      </c>
      <c r="D257" s="9">
        <v>4.8092897209999999</v>
      </c>
      <c r="E257" s="8">
        <v>307.74</v>
      </c>
      <c r="F257" s="9">
        <v>-449.9093828</v>
      </c>
      <c r="G257" s="9">
        <v>12.214940629999999</v>
      </c>
      <c r="H257" s="1">
        <v>492</v>
      </c>
      <c r="I257" s="2">
        <v>-1.867890061</v>
      </c>
      <c r="J257" s="3">
        <v>-1.3480253609999999</v>
      </c>
    </row>
    <row r="258" spans="2:10" x14ac:dyDescent="0.25">
      <c r="B258" s="8">
        <v>26.92</v>
      </c>
      <c r="C258" s="9">
        <v>-466.23</v>
      </c>
      <c r="D258" s="9">
        <v>5.6638130240000004</v>
      </c>
      <c r="E258" s="8">
        <v>307.8</v>
      </c>
      <c r="F258" s="9">
        <v>-450.49798679999998</v>
      </c>
      <c r="G258" s="9">
        <v>13.35763019</v>
      </c>
      <c r="H258" s="1">
        <v>494</v>
      </c>
      <c r="I258" s="2">
        <v>-2.737114842</v>
      </c>
      <c r="J258" s="3">
        <v>-1.900952462</v>
      </c>
    </row>
    <row r="259" spans="2:10" x14ac:dyDescent="0.25">
      <c r="B259" s="8">
        <v>27.02</v>
      </c>
      <c r="C259" s="9">
        <v>-469.63</v>
      </c>
      <c r="D259" s="9">
        <v>5.1534613079999998</v>
      </c>
      <c r="E259" s="8">
        <v>307.85000000000002</v>
      </c>
      <c r="F259" s="9">
        <v>-448.94613079999999</v>
      </c>
      <c r="G259" s="9">
        <v>12.70737585</v>
      </c>
      <c r="H259" s="1">
        <v>496</v>
      </c>
      <c r="I259" s="2">
        <v>-2.7469885359999999</v>
      </c>
      <c r="J259" s="3">
        <v>-1.9638621940000001</v>
      </c>
    </row>
    <row r="260" spans="2:10" x14ac:dyDescent="0.25">
      <c r="B260" s="8">
        <v>27.48</v>
      </c>
      <c r="C260" s="9">
        <v>-462.14</v>
      </c>
      <c r="D260" s="9">
        <v>11.383327209999999</v>
      </c>
      <c r="E260" s="8">
        <v>307.89999999999998</v>
      </c>
      <c r="F260" s="9">
        <v>-448.89669780000003</v>
      </c>
      <c r="G260" s="9">
        <v>12.34292965</v>
      </c>
      <c r="H260" s="1">
        <v>498</v>
      </c>
      <c r="I260" s="2">
        <v>-2.4928210380000002</v>
      </c>
      <c r="J260" s="3">
        <v>-1.8730306619999999</v>
      </c>
    </row>
    <row r="261" spans="2:10" x14ac:dyDescent="0.25">
      <c r="B261" s="8">
        <v>27.7</v>
      </c>
      <c r="C261" s="9">
        <v>-454.86</v>
      </c>
      <c r="D261" s="9">
        <v>9.8339847720000009</v>
      </c>
      <c r="E261" s="8">
        <v>307.95</v>
      </c>
      <c r="F261" s="9">
        <v>-449.10777289999999</v>
      </c>
      <c r="G261" s="9">
        <v>13.64424687</v>
      </c>
      <c r="H261" s="1">
        <v>500</v>
      </c>
      <c r="I261" s="2">
        <v>-2.1806981489999999</v>
      </c>
      <c r="J261" s="3">
        <v>-1.6205512419999999</v>
      </c>
    </row>
    <row r="262" spans="2:10" x14ac:dyDescent="0.25">
      <c r="B262" s="8">
        <v>27.9</v>
      </c>
      <c r="C262" s="9">
        <v>-465.84</v>
      </c>
      <c r="D262" s="9">
        <v>5.118166499</v>
      </c>
      <c r="E262" s="8">
        <v>308.01</v>
      </c>
      <c r="F262" s="9">
        <v>-452.91464289999999</v>
      </c>
      <c r="G262" s="9">
        <v>12.31608963</v>
      </c>
      <c r="H262" s="1">
        <v>502</v>
      </c>
      <c r="I262" s="2">
        <v>-2.238962822</v>
      </c>
      <c r="J262" s="3">
        <v>-1.783279297</v>
      </c>
    </row>
    <row r="263" spans="2:10" x14ac:dyDescent="0.25">
      <c r="B263" s="8">
        <v>28.3</v>
      </c>
      <c r="C263" s="9">
        <v>-462.17</v>
      </c>
      <c r="D263" s="9">
        <v>4.8339158009999998</v>
      </c>
      <c r="E263" s="8">
        <v>308.06</v>
      </c>
      <c r="F263" s="9">
        <v>-454.01694090000001</v>
      </c>
      <c r="G263" s="9">
        <v>11.76782946</v>
      </c>
      <c r="H263" s="1">
        <v>504</v>
      </c>
      <c r="I263" s="2">
        <v>-2.2354006059999998</v>
      </c>
      <c r="J263" s="3">
        <v>-1.7949937979999999</v>
      </c>
    </row>
    <row r="264" spans="2:10" x14ac:dyDescent="0.25">
      <c r="B264" s="8">
        <v>28.49</v>
      </c>
      <c r="C264" s="9">
        <v>-457.69</v>
      </c>
      <c r="D264" s="9">
        <v>7.5431238770000002</v>
      </c>
      <c r="E264" s="8">
        <v>308.11</v>
      </c>
      <c r="F264" s="9">
        <v>-449.53600829999999</v>
      </c>
      <c r="G264" s="9">
        <v>12.777470940000001</v>
      </c>
      <c r="H264" s="1">
        <v>506</v>
      </c>
      <c r="I264" s="2">
        <v>-2.559939301</v>
      </c>
      <c r="J264" s="3">
        <v>-1.580825763</v>
      </c>
    </row>
    <row r="265" spans="2:10" x14ac:dyDescent="0.25">
      <c r="B265" s="8">
        <v>28.69</v>
      </c>
      <c r="C265" s="9">
        <v>-464.22</v>
      </c>
      <c r="D265" s="9">
        <v>5.2144658039999996</v>
      </c>
      <c r="E265" s="8">
        <v>308.16000000000003</v>
      </c>
      <c r="F265" s="9">
        <v>-445.92046269999997</v>
      </c>
      <c r="G265" s="9">
        <v>13.05230177</v>
      </c>
      <c r="H265" s="1">
        <v>508</v>
      </c>
      <c r="I265" s="2">
        <v>-2.8009786120000002</v>
      </c>
      <c r="J265" s="3">
        <v>-1.4867051579999999</v>
      </c>
    </row>
    <row r="266" spans="2:10" x14ac:dyDescent="0.25">
      <c r="B266" s="8">
        <v>28.88</v>
      </c>
      <c r="C266" s="9">
        <v>-459.03</v>
      </c>
      <c r="D266" s="9">
        <v>7.0987048770000003</v>
      </c>
      <c r="E266" s="8">
        <v>308.22000000000003</v>
      </c>
      <c r="F266" s="9">
        <v>-446.11661279999998</v>
      </c>
      <c r="G266" s="9">
        <v>13.49521521</v>
      </c>
      <c r="H266" s="1">
        <v>510</v>
      </c>
      <c r="I266" s="2">
        <v>-3.6327061440000001</v>
      </c>
      <c r="J266" s="3">
        <v>-1.7960221169999999</v>
      </c>
    </row>
    <row r="267" spans="2:10" x14ac:dyDescent="0.25">
      <c r="B267" s="8">
        <v>29.03</v>
      </c>
      <c r="C267" s="9">
        <v>-460.2</v>
      </c>
      <c r="D267" s="9">
        <v>7.9816444180000001</v>
      </c>
      <c r="E267" s="8">
        <v>308.27</v>
      </c>
      <c r="F267" s="9">
        <v>-448.27437689999999</v>
      </c>
      <c r="G267" s="9">
        <v>13.572120160000001</v>
      </c>
      <c r="H267" s="1">
        <v>512</v>
      </c>
      <c r="I267" s="2">
        <v>-3.6891367420000001</v>
      </c>
      <c r="J267" s="3">
        <v>-1.4331052849999999</v>
      </c>
    </row>
    <row r="268" spans="2:10" x14ac:dyDescent="0.25">
      <c r="B268" s="8">
        <v>29.24</v>
      </c>
      <c r="C268" s="9">
        <v>-460.56</v>
      </c>
      <c r="D268" s="9">
        <v>8.3315266959999903</v>
      </c>
      <c r="E268" s="8">
        <v>308.32</v>
      </c>
      <c r="F268" s="9">
        <v>-451.4748778</v>
      </c>
      <c r="G268" s="9">
        <v>12.25091314</v>
      </c>
      <c r="H268" s="1">
        <v>514</v>
      </c>
      <c r="I268" s="2">
        <v>-3.8218801660000001</v>
      </c>
      <c r="J268" s="3">
        <v>-1.7965508779999999</v>
      </c>
    </row>
    <row r="269" spans="2:10" x14ac:dyDescent="0.25">
      <c r="B269" s="8">
        <v>29.43</v>
      </c>
      <c r="C269" s="9">
        <v>-455.53</v>
      </c>
      <c r="D269" s="9">
        <v>8.984038773</v>
      </c>
      <c r="E269" s="8">
        <v>308.37</v>
      </c>
      <c r="F269" s="9">
        <v>-450.77616879999999</v>
      </c>
      <c r="G269" s="9">
        <v>12.38303035</v>
      </c>
      <c r="H269" s="1">
        <v>516</v>
      </c>
      <c r="I269" s="2">
        <v>-3.302542876</v>
      </c>
      <c r="J269" s="3">
        <v>-1.844222123</v>
      </c>
    </row>
    <row r="270" spans="2:10" x14ac:dyDescent="0.25">
      <c r="B270" s="8">
        <v>29.82</v>
      </c>
      <c r="C270" s="9">
        <v>-464.39</v>
      </c>
      <c r="D270" s="9">
        <v>8.5945564510000008</v>
      </c>
      <c r="E270" s="8">
        <v>308.42</v>
      </c>
      <c r="F270" s="9">
        <v>-446.25852270000001</v>
      </c>
      <c r="G270" s="9">
        <v>12.575368170000001</v>
      </c>
      <c r="H270" s="1">
        <v>518</v>
      </c>
      <c r="I270" s="2">
        <v>-2.732841488</v>
      </c>
      <c r="J270" s="3">
        <v>-1.549101976</v>
      </c>
    </row>
    <row r="271" spans="2:10" x14ac:dyDescent="0.25">
      <c r="B271" s="8">
        <v>30.01</v>
      </c>
      <c r="C271" s="9">
        <v>-463.23</v>
      </c>
      <c r="D271" s="9">
        <v>7.570135005</v>
      </c>
      <c r="E271" s="8">
        <v>308.47000000000003</v>
      </c>
      <c r="F271" s="9">
        <v>-443.96805610000001</v>
      </c>
      <c r="G271" s="9">
        <v>14.496917639999999</v>
      </c>
      <c r="H271" s="1">
        <v>520</v>
      </c>
      <c r="I271" s="2">
        <v>-2.3660505989999998</v>
      </c>
      <c r="J271" s="3">
        <v>-1.2682245059999999</v>
      </c>
    </row>
    <row r="272" spans="2:10" x14ac:dyDescent="0.25">
      <c r="B272" s="8">
        <v>30.15</v>
      </c>
      <c r="C272" s="9">
        <v>-456.91</v>
      </c>
      <c r="D272" s="9">
        <v>7.4595272680000004</v>
      </c>
      <c r="E272" s="8">
        <v>308.52</v>
      </c>
      <c r="F272" s="9">
        <v>-446.20498500000002</v>
      </c>
      <c r="G272" s="9">
        <v>13.843444460000001</v>
      </c>
      <c r="H272" s="1">
        <v>522</v>
      </c>
      <c r="I272" s="2">
        <v>-2.2388906890000002</v>
      </c>
      <c r="J272" s="3">
        <v>-1.415325347</v>
      </c>
    </row>
    <row r="273" spans="2:10" x14ac:dyDescent="0.25">
      <c r="B273" s="8">
        <v>30.53</v>
      </c>
      <c r="C273" s="9">
        <v>-465.96</v>
      </c>
      <c r="D273" s="9">
        <v>5.786629542</v>
      </c>
      <c r="E273" s="8">
        <v>308.57</v>
      </c>
      <c r="F273" s="9">
        <v>-447.57932890000001</v>
      </c>
      <c r="G273" s="9">
        <v>13.55124365</v>
      </c>
      <c r="H273" s="1">
        <v>524</v>
      </c>
      <c r="I273" s="2">
        <v>-2.10285024</v>
      </c>
      <c r="J273" s="3">
        <v>-1.3497368199999999</v>
      </c>
    </row>
    <row r="274" spans="2:10" x14ac:dyDescent="0.25">
      <c r="B274" s="8">
        <v>30.72</v>
      </c>
      <c r="C274" s="9">
        <v>-459.99</v>
      </c>
      <c r="D274" s="9">
        <v>6.3380609410000002</v>
      </c>
      <c r="E274" s="8">
        <v>308.62</v>
      </c>
      <c r="F274" s="9">
        <v>-445.70973989999999</v>
      </c>
      <c r="G274" s="9">
        <v>13.357109830000001</v>
      </c>
      <c r="H274" s="1">
        <v>526</v>
      </c>
      <c r="I274" s="2">
        <v>-2.8416084060000002</v>
      </c>
      <c r="J274" s="3">
        <v>-2.1859419839999998</v>
      </c>
    </row>
    <row r="275" spans="2:10" x14ac:dyDescent="0.25">
      <c r="B275" s="8">
        <v>30.91</v>
      </c>
      <c r="C275" s="9">
        <v>-466.41</v>
      </c>
      <c r="D275" s="9">
        <v>4.1780687619999997</v>
      </c>
      <c r="E275" s="8">
        <v>308.67</v>
      </c>
      <c r="F275" s="9">
        <v>-449.2981054</v>
      </c>
      <c r="G275" s="9">
        <v>12.33012877</v>
      </c>
      <c r="H275" s="1">
        <v>528</v>
      </c>
      <c r="I275" s="2">
        <v>-2.6204269180000002</v>
      </c>
      <c r="J275" s="3">
        <v>-2.046875268</v>
      </c>
    </row>
    <row r="276" spans="2:10" x14ac:dyDescent="0.25">
      <c r="B276" s="8">
        <v>31.28</v>
      </c>
      <c r="C276" s="9">
        <v>-456.72</v>
      </c>
      <c r="D276" s="9">
        <v>7.5559491200000002</v>
      </c>
      <c r="E276" s="8">
        <v>308.72000000000003</v>
      </c>
      <c r="F276" s="9">
        <v>-445.56338950000003</v>
      </c>
      <c r="G276" s="9">
        <v>13.846430760000001</v>
      </c>
      <c r="H276" s="1">
        <v>530</v>
      </c>
      <c r="I276" s="2">
        <v>-2.8888384519999999</v>
      </c>
      <c r="J276" s="3">
        <v>-2.3446369389999999</v>
      </c>
    </row>
    <row r="277" spans="2:10" x14ac:dyDescent="0.25">
      <c r="B277" s="8">
        <v>31.48</v>
      </c>
      <c r="C277" s="9">
        <v>-468.69</v>
      </c>
      <c r="D277" s="9">
        <v>6.6682524819999998</v>
      </c>
      <c r="E277" s="8">
        <v>308.76</v>
      </c>
      <c r="F277" s="9">
        <v>-442.12640199999998</v>
      </c>
      <c r="G277" s="9">
        <v>14.13620817</v>
      </c>
      <c r="H277" s="1">
        <v>532</v>
      </c>
      <c r="I277" s="2">
        <v>-2.8900832140000001</v>
      </c>
      <c r="J277" s="3">
        <v>-2.4733502970000001</v>
      </c>
    </row>
    <row r="278" spans="2:10" x14ac:dyDescent="0.25">
      <c r="B278" s="8">
        <v>31.68</v>
      </c>
      <c r="C278" s="9">
        <v>-469.02</v>
      </c>
      <c r="D278" s="9">
        <v>5.0233152399999996</v>
      </c>
      <c r="E278" s="8">
        <v>308.81</v>
      </c>
      <c r="F278" s="9">
        <v>-442.30772569999999</v>
      </c>
      <c r="G278" s="9">
        <v>13.403915599999999</v>
      </c>
      <c r="H278" s="1">
        <v>534</v>
      </c>
      <c r="I278" s="2">
        <v>-4.31080489</v>
      </c>
      <c r="J278" s="3">
        <v>-3.6209686830000001</v>
      </c>
    </row>
    <row r="279" spans="2:10" x14ac:dyDescent="0.25">
      <c r="B279" s="8">
        <v>32.08</v>
      </c>
      <c r="C279" s="9">
        <v>-461.11</v>
      </c>
      <c r="D279" s="9">
        <v>7.8201269980000001</v>
      </c>
      <c r="E279" s="8">
        <v>308.86</v>
      </c>
      <c r="F279" s="9">
        <v>-440.59866249999999</v>
      </c>
      <c r="G279" s="9">
        <v>15.80116778</v>
      </c>
      <c r="H279" s="1">
        <v>536</v>
      </c>
      <c r="I279" s="2">
        <v>-5.6159056390000002</v>
      </c>
      <c r="J279" s="3">
        <v>-4.5741218909999999</v>
      </c>
    </row>
    <row r="280" spans="2:10" x14ac:dyDescent="0.25">
      <c r="B280" s="8">
        <v>32.29</v>
      </c>
      <c r="C280" s="9">
        <v>-456.93</v>
      </c>
      <c r="D280" s="9">
        <v>7.9295274429999996</v>
      </c>
      <c r="E280" s="8">
        <v>308.91000000000003</v>
      </c>
      <c r="F280" s="9">
        <v>-441.92261569999999</v>
      </c>
      <c r="G280" s="9">
        <v>15.095181330000001</v>
      </c>
      <c r="H280" s="1">
        <v>538</v>
      </c>
      <c r="I280" s="2">
        <v>-5.289892042</v>
      </c>
      <c r="J280" s="3">
        <v>-3.8306742329999999</v>
      </c>
    </row>
    <row r="281" spans="2:10" x14ac:dyDescent="0.25">
      <c r="B281" s="8">
        <v>32.49</v>
      </c>
      <c r="C281" s="9">
        <v>-463.26</v>
      </c>
      <c r="D281" s="9">
        <v>4.8402312439999999</v>
      </c>
      <c r="E281" s="8">
        <v>308.95</v>
      </c>
      <c r="F281" s="9">
        <v>-445.44351269999999</v>
      </c>
      <c r="G281" s="9">
        <v>12.482874900000001</v>
      </c>
      <c r="H281" s="1">
        <v>540</v>
      </c>
      <c r="I281" s="2">
        <v>-5.248250874</v>
      </c>
      <c r="J281" s="3">
        <v>-3.932771502</v>
      </c>
    </row>
    <row r="282" spans="2:10" x14ac:dyDescent="0.25">
      <c r="B282" s="8">
        <v>32.799999999999997</v>
      </c>
      <c r="C282" s="9">
        <v>-457.82</v>
      </c>
      <c r="D282" s="9">
        <v>7.0498261910000002</v>
      </c>
      <c r="E282" s="8">
        <v>309</v>
      </c>
      <c r="F282" s="9">
        <v>-445.12079219999998</v>
      </c>
      <c r="G282" s="9">
        <v>12.40463617</v>
      </c>
      <c r="H282" s="1">
        <v>542</v>
      </c>
      <c r="I282" s="2">
        <v>-5.1851286820000002</v>
      </c>
      <c r="J282" s="3">
        <v>-3.674472154</v>
      </c>
    </row>
    <row r="283" spans="2:10" x14ac:dyDescent="0.25">
      <c r="B283" s="8">
        <v>33.04</v>
      </c>
      <c r="C283" s="9">
        <v>-458.17</v>
      </c>
      <c r="D283" s="9">
        <v>4.1234934409999999</v>
      </c>
      <c r="E283" s="8">
        <v>309.05</v>
      </c>
      <c r="F283" s="9">
        <v>-444.02446040000001</v>
      </c>
      <c r="G283" s="9">
        <v>12.50606168</v>
      </c>
      <c r="H283" s="1">
        <v>544</v>
      </c>
      <c r="I283" s="2">
        <v>-5.6824776090000002</v>
      </c>
      <c r="J283" s="3">
        <v>-3.627177879</v>
      </c>
    </row>
    <row r="284" spans="2:10" x14ac:dyDescent="0.25">
      <c r="B284" s="8">
        <v>33.24</v>
      </c>
      <c r="C284" s="9">
        <v>-459.7</v>
      </c>
      <c r="D284" s="9">
        <v>6.6210165060000001</v>
      </c>
      <c r="E284" s="8">
        <v>309.08999999999997</v>
      </c>
      <c r="F284" s="9">
        <v>-447.00869669999997</v>
      </c>
      <c r="G284" s="9">
        <v>11.896724580000001</v>
      </c>
      <c r="H284" s="1">
        <v>546</v>
      </c>
      <c r="I284" s="2">
        <v>-5.6159990850000003</v>
      </c>
      <c r="J284" s="3">
        <v>-3.304926306</v>
      </c>
    </row>
    <row r="285" spans="2:10" x14ac:dyDescent="0.25">
      <c r="B285" s="8">
        <v>33.47</v>
      </c>
      <c r="C285" s="9">
        <v>-458.88</v>
      </c>
      <c r="D285" s="9">
        <v>8.2645011620000002</v>
      </c>
      <c r="E285" s="8">
        <v>309.14</v>
      </c>
      <c r="F285" s="9">
        <v>-450.51258610000002</v>
      </c>
      <c r="G285" s="9">
        <v>11.519486880000001</v>
      </c>
      <c r="H285" s="1">
        <v>548</v>
      </c>
      <c r="I285" s="2">
        <v>-5.4528563249999999</v>
      </c>
      <c r="J285" s="3">
        <v>-2.8495841049999999</v>
      </c>
    </row>
    <row r="286" spans="2:10" x14ac:dyDescent="0.25">
      <c r="B286" s="8">
        <v>33.840000000000003</v>
      </c>
      <c r="C286" s="9">
        <v>-453.47</v>
      </c>
      <c r="D286" s="9">
        <v>9.2178318180000005</v>
      </c>
      <c r="E286" s="8">
        <v>309.19</v>
      </c>
      <c r="F286" s="9">
        <v>-453.10836799999998</v>
      </c>
      <c r="G286" s="9">
        <v>10.45429914</v>
      </c>
      <c r="H286" s="1">
        <v>550</v>
      </c>
      <c r="I286" s="2">
        <v>-4.8967676349999998</v>
      </c>
      <c r="J286" s="3">
        <v>-2.0327868589999998</v>
      </c>
    </row>
    <row r="287" spans="2:10" x14ac:dyDescent="0.25">
      <c r="B287" s="8">
        <v>34.049999999999997</v>
      </c>
      <c r="C287" s="9">
        <v>-460.13</v>
      </c>
      <c r="D287" s="9">
        <v>9.2554944819999996</v>
      </c>
      <c r="E287" s="8">
        <v>309.23</v>
      </c>
      <c r="F287" s="9">
        <v>-451.28462200000001</v>
      </c>
      <c r="G287" s="9">
        <v>12.33736775</v>
      </c>
      <c r="H287" s="1">
        <v>552</v>
      </c>
      <c r="I287" s="2">
        <v>-4.2471109279999997</v>
      </c>
      <c r="J287" s="3">
        <v>-1.7700248350000001</v>
      </c>
    </row>
    <row r="288" spans="2:10" x14ac:dyDescent="0.25">
      <c r="B288" s="8">
        <v>34.25</v>
      </c>
      <c r="C288" s="9">
        <v>-458.66</v>
      </c>
      <c r="D288" s="9">
        <v>7.2748532770000001</v>
      </c>
      <c r="E288" s="8">
        <v>309.27999999999997</v>
      </c>
      <c r="F288" s="9">
        <v>-449.24281050000002</v>
      </c>
      <c r="G288" s="9">
        <v>11.93528659</v>
      </c>
      <c r="H288" s="1">
        <v>554</v>
      </c>
      <c r="I288" s="2">
        <v>-3.87403473</v>
      </c>
      <c r="J288" s="3">
        <v>-1.5093586910000001</v>
      </c>
    </row>
    <row r="289" spans="2:10" x14ac:dyDescent="0.25">
      <c r="B289" s="8">
        <v>34.65</v>
      </c>
      <c r="C289" s="9">
        <v>-461.16</v>
      </c>
      <c r="D289" s="9">
        <v>8.7451061360000004</v>
      </c>
      <c r="E289" s="8">
        <v>309.33</v>
      </c>
      <c r="F289" s="9">
        <v>-448.78153630000003</v>
      </c>
      <c r="G289" s="9">
        <v>12.20016217</v>
      </c>
      <c r="H289" s="1">
        <v>556</v>
      </c>
      <c r="I289" s="2">
        <v>-2.4090761920000001</v>
      </c>
      <c r="J289" s="3">
        <v>-1.216480984E-2</v>
      </c>
    </row>
    <row r="290" spans="2:10" x14ac:dyDescent="0.25">
      <c r="B290" s="8">
        <v>35.090000000000003</v>
      </c>
      <c r="C290" s="9">
        <v>-461.82</v>
      </c>
      <c r="D290" s="9">
        <v>6.5017352449999999</v>
      </c>
      <c r="E290" s="8">
        <v>309.37</v>
      </c>
      <c r="F290" s="9">
        <v>-452.0693167</v>
      </c>
      <c r="G290" s="9">
        <v>11.303216900000001</v>
      </c>
      <c r="H290" s="1">
        <v>558</v>
      </c>
      <c r="I290" s="2">
        <v>-2.2883838390000002</v>
      </c>
      <c r="J290" s="3">
        <v>-0.22970418340000001</v>
      </c>
    </row>
    <row r="291" spans="2:10" x14ac:dyDescent="0.25">
      <c r="B291" s="8">
        <v>35.49</v>
      </c>
      <c r="C291" s="9">
        <v>-449.3</v>
      </c>
      <c r="D291" s="9">
        <v>11.7685911</v>
      </c>
      <c r="E291" s="8">
        <v>309.42</v>
      </c>
      <c r="F291" s="9">
        <v>-453.4399191</v>
      </c>
      <c r="G291" s="9">
        <v>10.407129189999999</v>
      </c>
      <c r="H291" s="1">
        <v>560</v>
      </c>
      <c r="I291" s="2">
        <v>-4.281069392</v>
      </c>
      <c r="J291" s="3">
        <v>-1.8589896990000001</v>
      </c>
    </row>
    <row r="292" spans="2:10" x14ac:dyDescent="0.25">
      <c r="B292" s="8">
        <v>35.68</v>
      </c>
      <c r="C292" s="9">
        <v>-451.63</v>
      </c>
      <c r="D292" s="9">
        <v>5.2600832420000003</v>
      </c>
      <c r="E292" s="8">
        <v>309.47000000000003</v>
      </c>
      <c r="F292" s="9">
        <v>-452.6223789</v>
      </c>
      <c r="G292" s="9">
        <v>11.081289780000001</v>
      </c>
      <c r="H292" s="1">
        <v>562</v>
      </c>
      <c r="I292" s="2">
        <v>-3.9622634489999999</v>
      </c>
      <c r="J292" s="3">
        <v>-1.5485989979999999</v>
      </c>
    </row>
    <row r="293" spans="2:10" x14ac:dyDescent="0.25">
      <c r="B293" s="8">
        <v>35.86</v>
      </c>
      <c r="C293" s="9">
        <v>-457.62</v>
      </c>
      <c r="D293" s="9">
        <v>5.1380571269999997</v>
      </c>
      <c r="E293" s="8">
        <v>309.51</v>
      </c>
      <c r="F293" s="9">
        <v>-450.40954470000003</v>
      </c>
      <c r="G293" s="9">
        <v>10.58680757</v>
      </c>
      <c r="H293" s="1">
        <v>564</v>
      </c>
      <c r="I293" s="2">
        <v>-3.138944924</v>
      </c>
      <c r="J293" s="3">
        <v>-1.0134871350000001</v>
      </c>
    </row>
    <row r="294" spans="2:10" x14ac:dyDescent="0.25">
      <c r="B294" s="8">
        <v>36.06</v>
      </c>
      <c r="C294" s="9">
        <v>-453.61</v>
      </c>
      <c r="D294" s="9">
        <v>8.0769488299999903</v>
      </c>
      <c r="E294" s="8">
        <v>309.56</v>
      </c>
      <c r="F294" s="9">
        <v>-449.16900240000001</v>
      </c>
      <c r="G294" s="9">
        <v>11.958362230000001</v>
      </c>
      <c r="H294" s="1">
        <v>566</v>
      </c>
      <c r="I294" s="2">
        <v>-2.5605384689999999</v>
      </c>
      <c r="J294" s="3">
        <v>-0.90209935409999997</v>
      </c>
    </row>
    <row r="295" spans="2:10" x14ac:dyDescent="0.25">
      <c r="B295" s="8">
        <v>36.450000000000003</v>
      </c>
      <c r="C295" s="9">
        <v>-452.11</v>
      </c>
      <c r="D295" s="9">
        <v>5.518340802</v>
      </c>
      <c r="E295" s="8">
        <v>309.60000000000002</v>
      </c>
      <c r="F295" s="9">
        <v>-451.65721400000001</v>
      </c>
      <c r="G295" s="9">
        <v>11.182422949999999</v>
      </c>
      <c r="H295" s="1">
        <v>568</v>
      </c>
      <c r="I295" s="2">
        <v>-1.3905405470000001</v>
      </c>
      <c r="J295" s="3">
        <v>-3.1604577859999997E-2</v>
      </c>
    </row>
    <row r="296" spans="2:10" x14ac:dyDescent="0.25">
      <c r="B296" s="8">
        <v>36.65</v>
      </c>
      <c r="C296" s="9">
        <v>-460.27</v>
      </c>
      <c r="D296" s="9">
        <v>7.0895218230000001</v>
      </c>
      <c r="E296" s="8">
        <v>309.64999999999998</v>
      </c>
      <c r="F296" s="9">
        <v>-447.43261799999999</v>
      </c>
      <c r="G296" s="9">
        <v>12.532588929999999</v>
      </c>
      <c r="H296" s="1">
        <v>570</v>
      </c>
      <c r="I296" s="2">
        <v>-0.92187805950000001</v>
      </c>
      <c r="J296" s="3">
        <v>-0.12557572259999999</v>
      </c>
    </row>
    <row r="297" spans="2:10" x14ac:dyDescent="0.25">
      <c r="B297" s="8">
        <v>36.840000000000003</v>
      </c>
      <c r="C297" s="9">
        <v>-459.02</v>
      </c>
      <c r="D297" s="9">
        <v>6.2290165660000003</v>
      </c>
      <c r="E297" s="8">
        <v>309.7</v>
      </c>
      <c r="F297" s="9">
        <v>-446.93943130000002</v>
      </c>
      <c r="G297" s="9">
        <v>12.649267010000001</v>
      </c>
      <c r="H297" s="1">
        <v>572</v>
      </c>
      <c r="I297" s="2">
        <v>-0.41632392140000002</v>
      </c>
      <c r="J297" s="3">
        <v>-0.13060213479999999</v>
      </c>
    </row>
    <row r="298" spans="2:10" x14ac:dyDescent="0.25">
      <c r="B298" s="8">
        <v>37.200000000000003</v>
      </c>
      <c r="C298" s="9">
        <v>-451.19</v>
      </c>
      <c r="D298" s="9">
        <v>9.3397457559999904</v>
      </c>
      <c r="E298" s="8">
        <v>309.75</v>
      </c>
      <c r="F298" s="9">
        <v>-446.3678587</v>
      </c>
      <c r="G298" s="9">
        <v>12.539858690000001</v>
      </c>
      <c r="H298" s="1">
        <v>574</v>
      </c>
      <c r="I298" s="2">
        <v>-0.17342662310000001</v>
      </c>
      <c r="J298" s="3">
        <v>-0.28958037590000002</v>
      </c>
    </row>
    <row r="299" spans="2:10" x14ac:dyDescent="0.25">
      <c r="B299" s="8">
        <v>37.39</v>
      </c>
      <c r="C299" s="9">
        <v>-447.84</v>
      </c>
      <c r="D299" s="9">
        <v>8.6238365100000003</v>
      </c>
      <c r="E299" s="8">
        <v>309.8</v>
      </c>
      <c r="F299" s="9">
        <v>-446.26348560000002</v>
      </c>
      <c r="G299" s="9">
        <v>12.2292197</v>
      </c>
      <c r="H299" s="1">
        <v>576</v>
      </c>
      <c r="I299" s="2">
        <v>-0.30041815030000002</v>
      </c>
      <c r="J299" s="3">
        <v>-0.49528043059999999</v>
      </c>
    </row>
    <row r="300" spans="2:10" x14ac:dyDescent="0.25">
      <c r="B300" s="8">
        <v>37.57</v>
      </c>
      <c r="C300" s="9">
        <v>-450.89</v>
      </c>
      <c r="D300" s="9">
        <v>10.2647567</v>
      </c>
      <c r="E300" s="8">
        <v>309.83999999999997</v>
      </c>
      <c r="F300" s="9">
        <v>-444.43797009999997</v>
      </c>
      <c r="G300" s="9">
        <v>12.780248869999999</v>
      </c>
      <c r="H300" s="1">
        <v>578</v>
      </c>
      <c r="I300" s="2">
        <v>5.4278359819999997E-2</v>
      </c>
      <c r="J300" s="3">
        <v>-0.23469251999999999</v>
      </c>
    </row>
    <row r="301" spans="2:10" x14ac:dyDescent="0.25">
      <c r="B301" s="8">
        <v>38.090000000000003</v>
      </c>
      <c r="C301" s="9">
        <v>-443.38</v>
      </c>
      <c r="D301" s="9">
        <v>10.265903529999999</v>
      </c>
      <c r="E301" s="8">
        <v>309.89</v>
      </c>
      <c r="F301" s="9">
        <v>-445.24470650000001</v>
      </c>
      <c r="G301" s="9">
        <v>12.91568618</v>
      </c>
      <c r="H301" s="1">
        <v>580</v>
      </c>
      <c r="I301" s="2">
        <v>-0.54657681400000002</v>
      </c>
      <c r="J301" s="3">
        <v>-0.73344596579999999</v>
      </c>
    </row>
    <row r="302" spans="2:10" x14ac:dyDescent="0.25">
      <c r="B302" s="8">
        <v>38.25</v>
      </c>
      <c r="C302" s="9">
        <v>-450.44</v>
      </c>
      <c r="D302" s="9">
        <v>4.9101332519999996</v>
      </c>
      <c r="E302" s="8">
        <v>309.94</v>
      </c>
      <c r="F302" s="9">
        <v>-443.64867889999999</v>
      </c>
      <c r="G302" s="9">
        <v>14.11299064</v>
      </c>
      <c r="H302" s="1">
        <v>582</v>
      </c>
      <c r="I302" s="2">
        <v>-3.0506068040000001</v>
      </c>
      <c r="J302" s="3">
        <v>-1.9136243959999999</v>
      </c>
    </row>
    <row r="303" spans="2:10" x14ac:dyDescent="0.25">
      <c r="B303" s="8">
        <v>38.549999999999997</v>
      </c>
      <c r="C303" s="9">
        <v>-460.11</v>
      </c>
      <c r="D303" s="9">
        <v>7.5129756859999999</v>
      </c>
      <c r="E303" s="8">
        <v>309.99</v>
      </c>
      <c r="F303" s="9">
        <v>-445.22788750000001</v>
      </c>
      <c r="G303" s="9">
        <v>12.43029117</v>
      </c>
      <c r="H303" s="1">
        <v>584</v>
      </c>
      <c r="I303" s="2">
        <v>-4.1481478850000002</v>
      </c>
      <c r="J303" s="3">
        <v>-2.2896388139999999</v>
      </c>
    </row>
    <row r="304" spans="2:10" x14ac:dyDescent="0.25">
      <c r="B304" s="8">
        <v>38.67</v>
      </c>
      <c r="C304" s="9">
        <v>-454.58</v>
      </c>
      <c r="D304" s="9">
        <v>7.3111861640000004</v>
      </c>
      <c r="E304" s="8">
        <v>310.04000000000002</v>
      </c>
      <c r="F304" s="9">
        <v>-445.3606168</v>
      </c>
      <c r="G304" s="9">
        <v>12.418394320000001</v>
      </c>
      <c r="H304" s="1">
        <v>586</v>
      </c>
      <c r="I304" s="2">
        <v>-4.5027461229999997</v>
      </c>
      <c r="J304" s="3">
        <v>-2.4627102999999999</v>
      </c>
    </row>
    <row r="305" spans="2:10" x14ac:dyDescent="0.25">
      <c r="B305" s="8">
        <v>38.81</v>
      </c>
      <c r="C305" s="9">
        <v>-452.04</v>
      </c>
      <c r="D305" s="9">
        <v>11.0725947</v>
      </c>
      <c r="E305" s="8">
        <v>310.08999999999997</v>
      </c>
      <c r="F305" s="9">
        <v>-447.08449730000001</v>
      </c>
      <c r="G305" s="9">
        <v>12.34622158</v>
      </c>
      <c r="H305" s="1">
        <v>588</v>
      </c>
      <c r="I305" s="2">
        <v>-3.8014575380000002</v>
      </c>
      <c r="J305" s="3">
        <v>-1.4763428510000001</v>
      </c>
    </row>
    <row r="306" spans="2:10" x14ac:dyDescent="0.25">
      <c r="B306" s="8">
        <v>39.11</v>
      </c>
      <c r="C306" s="9">
        <v>-447.59</v>
      </c>
      <c r="D306" s="9">
        <v>9.57953835</v>
      </c>
      <c r="E306" s="8">
        <v>310.14</v>
      </c>
      <c r="F306" s="9">
        <v>-446.08899339999999</v>
      </c>
      <c r="G306" s="9">
        <v>13.41487849</v>
      </c>
      <c r="H306" s="1">
        <v>590</v>
      </c>
      <c r="I306" s="2">
        <v>-2.3872541269999998</v>
      </c>
      <c r="J306" s="3">
        <v>-0.68709941640000005</v>
      </c>
    </row>
    <row r="307" spans="2:10" x14ac:dyDescent="0.25">
      <c r="B307" s="8">
        <v>39.26</v>
      </c>
      <c r="C307" s="9">
        <v>-452.28</v>
      </c>
      <c r="D307" s="9">
        <v>7.0993455399999998</v>
      </c>
      <c r="E307" s="8">
        <v>310.18</v>
      </c>
      <c r="F307" s="9">
        <v>-444.20239980000002</v>
      </c>
      <c r="G307" s="9">
        <v>13.4051372</v>
      </c>
      <c r="H307" s="1">
        <v>592</v>
      </c>
      <c r="I307" s="2">
        <v>-3.5047149260000001</v>
      </c>
      <c r="J307" s="3">
        <v>-1.6101017289999999</v>
      </c>
    </row>
    <row r="308" spans="2:10" x14ac:dyDescent="0.25">
      <c r="B308" s="8">
        <v>39.409999999999997</v>
      </c>
      <c r="C308" s="9">
        <v>-455.98</v>
      </c>
      <c r="D308" s="9">
        <v>9.67731326</v>
      </c>
      <c r="E308" s="8">
        <v>310.23</v>
      </c>
      <c r="F308" s="9">
        <v>-443.19747009999998</v>
      </c>
      <c r="G308" s="9">
        <v>13.802081490000001</v>
      </c>
      <c r="H308" s="1">
        <v>594</v>
      </c>
      <c r="I308" s="2">
        <v>-1.8631631049999999</v>
      </c>
      <c r="J308" s="3">
        <v>-0.54023771070000004</v>
      </c>
    </row>
    <row r="309" spans="2:10" x14ac:dyDescent="0.25">
      <c r="B309" s="8">
        <v>39.78</v>
      </c>
      <c r="C309" s="9">
        <v>-454.14</v>
      </c>
      <c r="D309" s="9">
        <v>7.6119646599999999</v>
      </c>
      <c r="E309" s="8">
        <v>310.27999999999997</v>
      </c>
      <c r="F309" s="9">
        <v>-444.9803895</v>
      </c>
      <c r="G309" s="9">
        <v>12.35293405</v>
      </c>
      <c r="H309" s="1">
        <v>596</v>
      </c>
      <c r="I309" s="2">
        <v>-2.8670546039999998</v>
      </c>
      <c r="J309" s="3">
        <v>-1.779223918</v>
      </c>
    </row>
    <row r="310" spans="2:10" x14ac:dyDescent="0.25">
      <c r="B310" s="8">
        <v>39.979999999999997</v>
      </c>
      <c r="C310" s="9">
        <v>-460.47</v>
      </c>
      <c r="D310" s="9">
        <v>5.4487932319999999</v>
      </c>
      <c r="E310" s="8">
        <v>310.33</v>
      </c>
      <c r="F310" s="9">
        <v>-446.72729930000003</v>
      </c>
      <c r="G310" s="9">
        <v>12.223201489999999</v>
      </c>
      <c r="H310" s="1">
        <v>598</v>
      </c>
      <c r="I310" s="2">
        <v>-3.4540636550000001</v>
      </c>
      <c r="J310" s="3">
        <v>-1.8003663729999999</v>
      </c>
    </row>
    <row r="311" spans="2:10" x14ac:dyDescent="0.25">
      <c r="B311" s="8">
        <v>40.119999999999997</v>
      </c>
      <c r="C311" s="9">
        <v>-458.9</v>
      </c>
      <c r="D311" s="9">
        <v>4.4221332660000003</v>
      </c>
      <c r="E311" s="8">
        <v>310.38</v>
      </c>
      <c r="F311" s="9">
        <v>-447.08621390000002</v>
      </c>
      <c r="G311" s="9">
        <v>12.290880140000001</v>
      </c>
      <c r="H311" s="1">
        <v>600</v>
      </c>
      <c r="I311" s="2">
        <v>-2.2453878199999999</v>
      </c>
      <c r="J311" s="3">
        <v>-0.71529451740000005</v>
      </c>
    </row>
    <row r="312" spans="2:10" x14ac:dyDescent="0.25">
      <c r="B312" s="8">
        <v>40.479999999999997</v>
      </c>
      <c r="C312" s="9">
        <v>-456.2</v>
      </c>
      <c r="D312" s="9">
        <v>5.6011574880000001</v>
      </c>
      <c r="E312" s="8">
        <v>310.43</v>
      </c>
      <c r="F312" s="9">
        <v>-447.86099109999998</v>
      </c>
      <c r="G312" s="9">
        <v>12.560842600000001</v>
      </c>
      <c r="H312" s="1">
        <v>602</v>
      </c>
      <c r="I312" s="2">
        <v>-2.455349424</v>
      </c>
      <c r="J312" s="3">
        <v>-0.69518371130000001</v>
      </c>
    </row>
    <row r="313" spans="2:10" x14ac:dyDescent="0.25">
      <c r="B313" s="8">
        <v>40.67</v>
      </c>
      <c r="C313" s="9">
        <v>-459.76</v>
      </c>
      <c r="D313" s="9">
        <v>2.4513584970000002</v>
      </c>
      <c r="E313" s="8">
        <v>310.48</v>
      </c>
      <c r="F313" s="9">
        <v>-447.29047589999999</v>
      </c>
      <c r="G313" s="9">
        <v>12.594921599999999</v>
      </c>
      <c r="H313" s="1">
        <v>604</v>
      </c>
      <c r="I313" s="2">
        <v>-2.5692034430000001</v>
      </c>
      <c r="J313" s="3">
        <v>-0.78806796530000001</v>
      </c>
    </row>
    <row r="314" spans="2:10" x14ac:dyDescent="0.25">
      <c r="B314" s="8">
        <v>40.86</v>
      </c>
      <c r="C314" s="9">
        <v>-453.64</v>
      </c>
      <c r="D314" s="9">
        <v>8.6539230370000002</v>
      </c>
      <c r="E314" s="8">
        <v>310.52999999999997</v>
      </c>
      <c r="F314" s="9">
        <v>-444.90812920000002</v>
      </c>
      <c r="G314" s="9">
        <v>12.64029916</v>
      </c>
      <c r="H314" s="1">
        <v>606</v>
      </c>
      <c r="I314" s="2">
        <v>-2.91255489</v>
      </c>
      <c r="J314" s="3">
        <v>-1.0023815890000001</v>
      </c>
    </row>
    <row r="315" spans="2:10" x14ac:dyDescent="0.25">
      <c r="B315" s="8">
        <v>41.26</v>
      </c>
      <c r="C315" s="9">
        <v>-454.76</v>
      </c>
      <c r="D315" s="9">
        <v>9.0048106800000003</v>
      </c>
      <c r="E315" s="8">
        <v>310.58</v>
      </c>
      <c r="F315" s="9">
        <v>-445.71548730000001</v>
      </c>
      <c r="G315" s="9">
        <v>14.117887250000001</v>
      </c>
      <c r="H315" s="1">
        <v>608</v>
      </c>
      <c r="I315" s="2">
        <v>-2.9782062709999999</v>
      </c>
      <c r="J315" s="3">
        <v>-1.024728203</v>
      </c>
    </row>
    <row r="316" spans="2:10" x14ac:dyDescent="0.25">
      <c r="B316" s="8">
        <v>41.45</v>
      </c>
      <c r="C316" s="9">
        <v>-460.46</v>
      </c>
      <c r="D316" s="9">
        <v>4.8325676739999999</v>
      </c>
      <c r="E316" s="8">
        <v>310.63</v>
      </c>
      <c r="F316" s="9">
        <v>-447.51026619999999</v>
      </c>
      <c r="G316" s="9">
        <v>13.460908079999999</v>
      </c>
      <c r="H316" s="1">
        <v>610</v>
      </c>
      <c r="I316" s="2">
        <v>-2.243409862</v>
      </c>
      <c r="J316" s="3">
        <v>-0.57283372349999995</v>
      </c>
    </row>
    <row r="317" spans="2:10" x14ac:dyDescent="0.25">
      <c r="B317" s="8">
        <v>41.65</v>
      </c>
      <c r="C317" s="9">
        <v>-455.81</v>
      </c>
      <c r="D317" s="9">
        <v>10.36995503</v>
      </c>
      <c r="E317" s="8">
        <v>310.68</v>
      </c>
      <c r="F317" s="9">
        <v>-444.4663367</v>
      </c>
      <c r="G317" s="9">
        <v>13.55310749</v>
      </c>
      <c r="H317" s="1">
        <v>612</v>
      </c>
      <c r="I317" s="2">
        <v>-1.555243068</v>
      </c>
      <c r="J317" s="3">
        <v>-9.8866847229999999E-2</v>
      </c>
    </row>
    <row r="318" spans="2:10" x14ac:dyDescent="0.25">
      <c r="B318" s="8">
        <v>42.25</v>
      </c>
      <c r="C318" s="9">
        <v>-452.65</v>
      </c>
      <c r="D318" s="9">
        <v>8.5692135549999904</v>
      </c>
      <c r="E318" s="8">
        <v>310.72000000000003</v>
      </c>
      <c r="F318" s="9">
        <v>-444.174149</v>
      </c>
      <c r="G318" s="9">
        <v>13.41195042</v>
      </c>
      <c r="H318" s="1">
        <v>614</v>
      </c>
      <c r="I318" s="2">
        <v>-0.79603776079999999</v>
      </c>
      <c r="J318" s="3">
        <v>1.389373974E-3</v>
      </c>
    </row>
    <row r="319" spans="2:10" x14ac:dyDescent="0.25">
      <c r="B319" s="8">
        <v>42.45</v>
      </c>
      <c r="C319" s="9">
        <v>-455.1</v>
      </c>
      <c r="D319" s="9">
        <v>5.472594709</v>
      </c>
      <c r="E319" s="8">
        <v>310.77</v>
      </c>
      <c r="F319" s="9">
        <v>-445.01096180000002</v>
      </c>
      <c r="G319" s="9">
        <v>12.462270780000001</v>
      </c>
      <c r="H319" s="1">
        <v>616</v>
      </c>
      <c r="I319" s="2">
        <v>-8.4109806159999995E-2</v>
      </c>
      <c r="J319" s="3">
        <v>0.47263948890000002</v>
      </c>
    </row>
    <row r="320" spans="2:10" x14ac:dyDescent="0.25">
      <c r="B320" s="8">
        <v>42.85</v>
      </c>
      <c r="C320" s="9">
        <v>-457.67</v>
      </c>
      <c r="D320" s="9">
        <v>6.5659746239999999</v>
      </c>
      <c r="E320" s="8">
        <v>310.82</v>
      </c>
      <c r="F320" s="9">
        <v>-443.36944319999998</v>
      </c>
      <c r="G320" s="9">
        <v>13.491070669999999</v>
      </c>
      <c r="H320" s="1">
        <v>618</v>
      </c>
      <c r="I320" s="2">
        <v>-0.17249015779999999</v>
      </c>
      <c r="J320" s="3">
        <v>0.24076762030000001</v>
      </c>
    </row>
    <row r="321" spans="2:10" x14ac:dyDescent="0.25">
      <c r="B321" s="8">
        <v>43.05</v>
      </c>
      <c r="C321" s="9">
        <v>-452.06</v>
      </c>
      <c r="D321" s="9">
        <v>6.9964034269999997</v>
      </c>
      <c r="E321" s="8">
        <v>310.87</v>
      </c>
      <c r="F321" s="9">
        <v>-444.20295069999997</v>
      </c>
      <c r="G321" s="9">
        <v>12.84587848</v>
      </c>
      <c r="H321" s="1">
        <v>620</v>
      </c>
      <c r="I321" s="2">
        <v>-0.35078159079999999</v>
      </c>
      <c r="J321" s="3">
        <v>4.7073399799999999E-2</v>
      </c>
    </row>
    <row r="322" spans="2:10" x14ac:dyDescent="0.25">
      <c r="B322" s="8">
        <v>43.24</v>
      </c>
      <c r="C322" s="9">
        <v>-454.78</v>
      </c>
      <c r="D322" s="9">
        <v>6.8180138579999996</v>
      </c>
      <c r="E322" s="8">
        <v>310.92</v>
      </c>
      <c r="F322" s="9">
        <v>-445.4271402</v>
      </c>
      <c r="G322" s="9">
        <v>12.237361229999999</v>
      </c>
      <c r="H322" s="1">
        <v>622</v>
      </c>
      <c r="I322" s="2">
        <v>-0.34604942529999999</v>
      </c>
      <c r="J322" s="3">
        <v>6.0968489700000003E-2</v>
      </c>
    </row>
    <row r="323" spans="2:10" x14ac:dyDescent="0.25">
      <c r="B323" s="8">
        <v>43.67</v>
      </c>
      <c r="C323" s="9">
        <v>-459.35</v>
      </c>
      <c r="D323" s="9">
        <v>4.3506688929999999</v>
      </c>
      <c r="E323" s="8">
        <v>310.97000000000003</v>
      </c>
      <c r="F323" s="9">
        <v>-444.37487909999999</v>
      </c>
      <c r="G323" s="9">
        <v>12.225538780000001</v>
      </c>
      <c r="H323" s="1">
        <v>624</v>
      </c>
      <c r="I323" s="2">
        <v>-1.0298149160000001</v>
      </c>
      <c r="J323" s="3">
        <v>-0.58983619089999995</v>
      </c>
    </row>
    <row r="324" spans="2:10" x14ac:dyDescent="0.25">
      <c r="B324" s="8">
        <v>43.92</v>
      </c>
      <c r="C324" s="9">
        <v>-451.66</v>
      </c>
      <c r="D324" s="9">
        <v>7.4739273409999996</v>
      </c>
      <c r="E324" s="8">
        <v>311.02</v>
      </c>
      <c r="F324" s="9">
        <v>-443.93105580000002</v>
      </c>
      <c r="G324" s="9">
        <v>13.25665294</v>
      </c>
      <c r="H324" s="1">
        <v>626</v>
      </c>
      <c r="I324" s="2">
        <v>-2.5206119729999998</v>
      </c>
      <c r="J324" s="3">
        <v>-1.9648490199999999</v>
      </c>
    </row>
    <row r="325" spans="2:10" x14ac:dyDescent="0.25">
      <c r="B325" s="8">
        <v>44.09</v>
      </c>
      <c r="C325" s="9">
        <v>-454.21</v>
      </c>
      <c r="D325" s="9">
        <v>10.519268329999999</v>
      </c>
      <c r="E325" s="8">
        <v>311.07</v>
      </c>
      <c r="F325" s="9">
        <v>-439.46091150000001</v>
      </c>
      <c r="G325" s="9">
        <v>14.06876492</v>
      </c>
      <c r="H325" s="1">
        <v>628</v>
      </c>
      <c r="I325" s="2">
        <v>-5.145223187</v>
      </c>
      <c r="J325" s="3">
        <v>-3.6335656269999999</v>
      </c>
    </row>
    <row r="326" spans="2:10" x14ac:dyDescent="0.25">
      <c r="B326" s="8">
        <v>44.49</v>
      </c>
      <c r="C326" s="9">
        <v>-457.71</v>
      </c>
      <c r="D326" s="9">
        <v>9.1551016490000006</v>
      </c>
      <c r="E326" s="8">
        <v>311.11</v>
      </c>
      <c r="F326" s="9">
        <v>-440.51192789999999</v>
      </c>
      <c r="G326" s="9">
        <v>13.76255806</v>
      </c>
      <c r="H326" s="1">
        <v>630</v>
      </c>
      <c r="I326" s="2">
        <v>-7.2362380799999997</v>
      </c>
      <c r="J326" s="3">
        <v>-5.2548956999999996</v>
      </c>
    </row>
    <row r="327" spans="2:10" x14ac:dyDescent="0.25">
      <c r="B327" s="8">
        <v>44.71</v>
      </c>
      <c r="C327" s="9">
        <v>-460.1</v>
      </c>
      <c r="D327" s="9">
        <v>3.8501152250000001</v>
      </c>
      <c r="E327" s="8">
        <v>311.16000000000003</v>
      </c>
      <c r="F327" s="9">
        <v>-442.67847810000001</v>
      </c>
      <c r="G327" s="9">
        <v>13.08016688</v>
      </c>
      <c r="H327" s="1">
        <v>632</v>
      </c>
      <c r="I327" s="2">
        <v>-7.1698224560000003</v>
      </c>
      <c r="J327" s="3">
        <v>-4.9714470899999998</v>
      </c>
    </row>
    <row r="328" spans="2:10" x14ac:dyDescent="0.25">
      <c r="B328" s="8">
        <v>44.92</v>
      </c>
      <c r="C328" s="9">
        <v>-454.58</v>
      </c>
      <c r="D328" s="9">
        <v>8.4492724599999995</v>
      </c>
      <c r="E328" s="8">
        <v>311.2</v>
      </c>
      <c r="F328" s="9">
        <v>-441.42302410000002</v>
      </c>
      <c r="G328" s="9">
        <v>14.178809729999999</v>
      </c>
      <c r="H328" s="1">
        <v>634</v>
      </c>
      <c r="I328" s="2">
        <v>-7.1515422280000003</v>
      </c>
      <c r="J328" s="3">
        <v>-4.9645904730000003</v>
      </c>
    </row>
    <row r="329" spans="2:10" x14ac:dyDescent="0.25">
      <c r="B329" s="8">
        <v>45.33</v>
      </c>
      <c r="C329" s="9">
        <v>-449.84</v>
      </c>
      <c r="D329" s="9">
        <v>10.409273020000001</v>
      </c>
      <c r="E329" s="8">
        <v>311.25</v>
      </c>
      <c r="F329" s="9">
        <v>-441.15311839999998</v>
      </c>
      <c r="G329" s="9">
        <v>13.63462998</v>
      </c>
      <c r="H329" s="1">
        <v>636</v>
      </c>
      <c r="I329" s="2">
        <v>-6.9705576840000001</v>
      </c>
      <c r="J329" s="3">
        <v>-4.6321855850000002</v>
      </c>
    </row>
    <row r="330" spans="2:10" x14ac:dyDescent="0.25">
      <c r="B330" s="8">
        <v>45.52</v>
      </c>
      <c r="C330" s="9">
        <v>-448.72</v>
      </c>
      <c r="D330" s="9">
        <v>5.3948105039999996</v>
      </c>
      <c r="E330" s="8">
        <v>311.29000000000002</v>
      </c>
      <c r="F330" s="9">
        <v>-442.86371109999999</v>
      </c>
      <c r="G330" s="9">
        <v>13.1179013</v>
      </c>
      <c r="H330" s="1">
        <v>638</v>
      </c>
      <c r="I330" s="2">
        <v>-6.7485439730000003</v>
      </c>
      <c r="J330" s="3">
        <v>-4.681754207</v>
      </c>
    </row>
    <row r="331" spans="2:10" x14ac:dyDescent="0.25">
      <c r="B331" s="8">
        <v>45.7</v>
      </c>
      <c r="C331" s="9">
        <v>-454.14</v>
      </c>
      <c r="D331" s="9">
        <v>5.3382399960000004</v>
      </c>
      <c r="E331" s="8">
        <v>311.33999999999997</v>
      </c>
      <c r="F331" s="9">
        <v>-444.62828200000001</v>
      </c>
      <c r="G331" s="9">
        <v>13.991861269999999</v>
      </c>
      <c r="H331" s="1">
        <v>640</v>
      </c>
      <c r="I331" s="2">
        <v>-6.9205916030000001</v>
      </c>
      <c r="J331" s="3">
        <v>-4.783055203</v>
      </c>
    </row>
    <row r="332" spans="2:10" x14ac:dyDescent="0.25">
      <c r="B332" s="8">
        <v>45.89</v>
      </c>
      <c r="C332" s="9">
        <v>-450.83</v>
      </c>
      <c r="D332" s="9">
        <v>7.7258245739999998</v>
      </c>
      <c r="E332" s="8">
        <v>311.38</v>
      </c>
      <c r="F332" s="9">
        <v>-445.96253919999998</v>
      </c>
      <c r="G332" s="9">
        <v>12.747195059999999</v>
      </c>
      <c r="H332" s="1">
        <v>642</v>
      </c>
      <c r="I332" s="2">
        <v>-6.5752684329999997</v>
      </c>
      <c r="J332" s="3">
        <v>-4.467453506</v>
      </c>
    </row>
    <row r="333" spans="2:10" x14ac:dyDescent="0.25">
      <c r="B333" s="8">
        <v>46.07</v>
      </c>
      <c r="C333" s="9">
        <v>-452.59</v>
      </c>
      <c r="D333" s="9">
        <v>8.4262837770000001</v>
      </c>
      <c r="E333" s="8">
        <v>311.43</v>
      </c>
      <c r="F333" s="9">
        <v>-445.15538759999998</v>
      </c>
      <c r="G333" s="9">
        <v>13.472014619999999</v>
      </c>
      <c r="H333" s="1">
        <v>644</v>
      </c>
      <c r="I333" s="2">
        <v>-5.5863768699999996</v>
      </c>
      <c r="J333" s="3">
        <v>-3.9470672910000002</v>
      </c>
    </row>
    <row r="334" spans="2:10" x14ac:dyDescent="0.25">
      <c r="B334" s="8">
        <v>46.26</v>
      </c>
      <c r="C334" s="9">
        <v>-446.86</v>
      </c>
      <c r="D334" s="9">
        <v>6.2517872580000002</v>
      </c>
      <c r="E334" s="8">
        <v>311.47000000000003</v>
      </c>
      <c r="F334" s="9">
        <v>-444.12096759999997</v>
      </c>
      <c r="G334" s="9">
        <v>14.74502947</v>
      </c>
      <c r="H334" s="1">
        <v>646</v>
      </c>
      <c r="I334" s="2">
        <v>-5.7688054519999996</v>
      </c>
      <c r="J334" s="3">
        <v>-4.3404270279999997</v>
      </c>
    </row>
    <row r="335" spans="2:10" x14ac:dyDescent="0.25">
      <c r="B335" s="8">
        <v>46.45</v>
      </c>
      <c r="C335" s="9">
        <v>-435.96</v>
      </c>
      <c r="D335" s="9">
        <v>8.6465387850000006</v>
      </c>
      <c r="E335" s="8">
        <v>311.52</v>
      </c>
      <c r="F335" s="9">
        <v>-447.030416</v>
      </c>
      <c r="G335" s="9">
        <v>13.23758803</v>
      </c>
      <c r="H335" s="1">
        <v>648</v>
      </c>
      <c r="I335" s="2">
        <v>-5.8573171799999999</v>
      </c>
      <c r="J335" s="3">
        <v>-4.2811391160000003</v>
      </c>
    </row>
    <row r="336" spans="2:10" x14ac:dyDescent="0.25">
      <c r="B336" s="8">
        <v>46.79</v>
      </c>
      <c r="C336" s="9">
        <v>-455.54</v>
      </c>
      <c r="D336" s="9">
        <v>7.5732237600000003</v>
      </c>
      <c r="E336" s="8">
        <v>311.56</v>
      </c>
      <c r="F336" s="9">
        <v>-445.20755689999999</v>
      </c>
      <c r="G336" s="9">
        <v>12.75407738</v>
      </c>
      <c r="H336" s="1">
        <v>650</v>
      </c>
      <c r="I336" s="2">
        <v>-6.0463550440000002</v>
      </c>
      <c r="J336" s="3">
        <v>-4.6638195690000002</v>
      </c>
    </row>
    <row r="337" spans="2:10" x14ac:dyDescent="0.25">
      <c r="B337" s="8">
        <v>46.97</v>
      </c>
      <c r="C337" s="9">
        <v>-457.03</v>
      </c>
      <c r="D337" s="9">
        <v>5.9720216979999998</v>
      </c>
      <c r="E337" s="8">
        <v>311.61</v>
      </c>
      <c r="F337" s="9">
        <v>-442.41808959999997</v>
      </c>
      <c r="G337" s="9">
        <v>13.274143520000001</v>
      </c>
      <c r="H337" s="1">
        <v>652</v>
      </c>
      <c r="I337" s="2">
        <v>-6.5870294759999997</v>
      </c>
      <c r="J337" s="3">
        <v>-5.0783271460000003</v>
      </c>
    </row>
    <row r="338" spans="2:10" x14ac:dyDescent="0.25">
      <c r="B338" s="8">
        <v>47.16</v>
      </c>
      <c r="C338" s="9">
        <v>-448.14</v>
      </c>
      <c r="D338" s="9">
        <v>6.3207152640000004</v>
      </c>
      <c r="E338" s="8">
        <v>311.64999999999998</v>
      </c>
      <c r="F338" s="9">
        <v>-441.15720920000001</v>
      </c>
      <c r="G338" s="9">
        <v>14.37294052</v>
      </c>
      <c r="H338" s="1">
        <v>654</v>
      </c>
      <c r="I338" s="2">
        <v>-5.9762238679999999</v>
      </c>
      <c r="J338" s="3">
        <v>-4.3290083429999999</v>
      </c>
    </row>
    <row r="339" spans="2:10" x14ac:dyDescent="0.25">
      <c r="B339" s="8">
        <v>47.53</v>
      </c>
      <c r="C339" s="9">
        <v>-449.13</v>
      </c>
      <c r="D339" s="9">
        <v>10.69060464</v>
      </c>
      <c r="E339" s="8">
        <v>311.7</v>
      </c>
      <c r="F339" s="9">
        <v>-440.1456</v>
      </c>
      <c r="G339" s="9">
        <v>13.41000199</v>
      </c>
      <c r="H339" s="1">
        <v>656</v>
      </c>
      <c r="I339" s="2">
        <v>-5.7374234680000002</v>
      </c>
      <c r="J339" s="3">
        <v>-4.4912562070000002</v>
      </c>
    </row>
    <row r="340" spans="2:10" x14ac:dyDescent="0.25">
      <c r="B340" s="8">
        <v>47.73</v>
      </c>
      <c r="C340" s="9">
        <v>-457.75</v>
      </c>
      <c r="D340" s="9">
        <v>6.5451783240000001</v>
      </c>
      <c r="E340" s="8">
        <v>311.74</v>
      </c>
      <c r="F340" s="9">
        <v>-442.93161199999997</v>
      </c>
      <c r="G340" s="9">
        <v>13.55501278</v>
      </c>
      <c r="H340" s="1">
        <v>658</v>
      </c>
      <c r="I340" s="2">
        <v>-6.8011812809999999</v>
      </c>
      <c r="J340" s="3">
        <v>-4.9301039930000004</v>
      </c>
    </row>
    <row r="341" spans="2:10" x14ac:dyDescent="0.25">
      <c r="B341" s="8">
        <v>47.94</v>
      </c>
      <c r="C341" s="9">
        <v>-447.06</v>
      </c>
      <c r="D341" s="9">
        <v>8.7784238269999904</v>
      </c>
      <c r="E341" s="8">
        <v>311.79000000000002</v>
      </c>
      <c r="F341" s="9">
        <v>-439.35590880000001</v>
      </c>
      <c r="G341" s="9">
        <v>14.20048643</v>
      </c>
      <c r="H341" s="1">
        <v>660</v>
      </c>
      <c r="I341" s="2">
        <v>-6.5056902699999997</v>
      </c>
      <c r="J341" s="3">
        <v>-4.2577655889999999</v>
      </c>
    </row>
    <row r="342" spans="2:10" x14ac:dyDescent="0.25">
      <c r="B342" s="8">
        <v>48.43</v>
      </c>
      <c r="C342" s="9">
        <v>-461</v>
      </c>
      <c r="D342" s="9">
        <v>2.9428769369999999</v>
      </c>
      <c r="E342" s="8">
        <v>311.83999999999997</v>
      </c>
      <c r="F342" s="9">
        <v>-441.00570110000001</v>
      </c>
      <c r="G342" s="9">
        <v>14.43229159</v>
      </c>
      <c r="H342" s="1">
        <v>662</v>
      </c>
      <c r="I342" s="2">
        <v>-5.7439508369999999</v>
      </c>
      <c r="J342" s="3">
        <v>-3.642447271</v>
      </c>
    </row>
    <row r="343" spans="2:10" x14ac:dyDescent="0.25">
      <c r="B343" s="8">
        <v>48.68</v>
      </c>
      <c r="C343" s="9">
        <v>-456.99</v>
      </c>
      <c r="D343" s="9">
        <v>5.0330292769999998</v>
      </c>
      <c r="E343" s="8">
        <v>311.88</v>
      </c>
      <c r="F343" s="9">
        <v>-442.034944</v>
      </c>
      <c r="G343" s="9">
        <v>14.21431128</v>
      </c>
      <c r="H343" s="1">
        <v>664</v>
      </c>
      <c r="I343" s="2">
        <v>-6.4379739069999999</v>
      </c>
      <c r="J343" s="3">
        <v>-4.5934449810000002</v>
      </c>
    </row>
    <row r="344" spans="2:10" x14ac:dyDescent="0.25">
      <c r="B344" s="8">
        <v>48.93</v>
      </c>
      <c r="C344" s="9">
        <v>-449.93</v>
      </c>
      <c r="D344" s="9">
        <v>7.4738483240000004</v>
      </c>
      <c r="E344" s="8">
        <v>311.93</v>
      </c>
      <c r="F344" s="9">
        <v>-443.33759099999997</v>
      </c>
      <c r="G344" s="9">
        <v>11.922512449999999</v>
      </c>
      <c r="H344" s="1">
        <v>666</v>
      </c>
      <c r="I344" s="2">
        <v>-6.9071077509999999</v>
      </c>
      <c r="J344" s="3">
        <v>-5.0214081229999996</v>
      </c>
    </row>
    <row r="345" spans="2:10" x14ac:dyDescent="0.25">
      <c r="B345" s="8">
        <v>49.43</v>
      </c>
      <c r="C345" s="9">
        <v>-453.42</v>
      </c>
      <c r="D345" s="9">
        <v>9.1829065229999998</v>
      </c>
      <c r="E345" s="8">
        <v>311.97000000000003</v>
      </c>
      <c r="F345" s="9">
        <v>-442.72535529999999</v>
      </c>
      <c r="G345" s="9">
        <v>13.357664270000001</v>
      </c>
      <c r="H345" s="1">
        <v>668</v>
      </c>
      <c r="I345" s="2">
        <v>-5.754969644</v>
      </c>
      <c r="J345" s="3">
        <v>-3.466530772</v>
      </c>
    </row>
    <row r="346" spans="2:10" x14ac:dyDescent="0.25">
      <c r="B346" s="8">
        <v>49.66</v>
      </c>
      <c r="C346" s="9">
        <v>-450.01</v>
      </c>
      <c r="D346" s="9">
        <v>6.1955565440000004</v>
      </c>
      <c r="E346" s="8">
        <v>312.02</v>
      </c>
      <c r="F346" s="9">
        <v>-443.37151790000001</v>
      </c>
      <c r="G346" s="9">
        <v>13.145500350000001</v>
      </c>
      <c r="H346" s="1">
        <v>670</v>
      </c>
      <c r="I346" s="2">
        <v>-4.8726800399999997</v>
      </c>
      <c r="J346" s="3">
        <v>-3.0104105379999999</v>
      </c>
    </row>
    <row r="347" spans="2:10" x14ac:dyDescent="0.25">
      <c r="B347" s="8">
        <v>49.9</v>
      </c>
      <c r="C347" s="9">
        <v>-454.07</v>
      </c>
      <c r="D347" s="9">
        <v>9.1309323039999999</v>
      </c>
      <c r="E347" s="8">
        <v>312.07</v>
      </c>
      <c r="F347" s="9">
        <v>-443.72180509999998</v>
      </c>
      <c r="G347" s="9">
        <v>13.676153279999999</v>
      </c>
      <c r="H347" s="1">
        <v>672</v>
      </c>
      <c r="I347" s="2">
        <v>-5.2843344200000004</v>
      </c>
      <c r="J347" s="3">
        <v>-3.0798792079999999</v>
      </c>
    </row>
    <row r="348" spans="2:10" x14ac:dyDescent="0.25">
      <c r="B348" s="8">
        <v>50.36</v>
      </c>
      <c r="C348" s="9">
        <v>-455.93</v>
      </c>
      <c r="D348" s="9">
        <v>4.4537389510000001</v>
      </c>
      <c r="E348" s="8">
        <v>312.12</v>
      </c>
      <c r="F348" s="9">
        <v>-443.53332549999999</v>
      </c>
      <c r="G348" s="9">
        <v>13.72093224</v>
      </c>
      <c r="H348" s="1">
        <v>674</v>
      </c>
      <c r="I348" s="2">
        <v>-4.9305895839999998</v>
      </c>
      <c r="J348" s="3">
        <v>-2.3317783539999999</v>
      </c>
    </row>
    <row r="349" spans="2:10" x14ac:dyDescent="0.25">
      <c r="B349" s="8">
        <v>50.59</v>
      </c>
      <c r="C349" s="9">
        <v>-453.78</v>
      </c>
      <c r="D349" s="9">
        <v>8.5240485199999902</v>
      </c>
      <c r="E349" s="8">
        <v>312.17</v>
      </c>
      <c r="F349" s="9">
        <v>-441.77127819999998</v>
      </c>
      <c r="G349" s="9">
        <v>13.418293970000001</v>
      </c>
      <c r="H349" s="1">
        <v>676</v>
      </c>
      <c r="I349" s="2">
        <v>-3.9199580209999998</v>
      </c>
      <c r="J349" s="3">
        <v>-1.438843009</v>
      </c>
    </row>
    <row r="350" spans="2:10" x14ac:dyDescent="0.25">
      <c r="B350" s="8">
        <v>50.81</v>
      </c>
      <c r="C350" s="9">
        <v>-452.84</v>
      </c>
      <c r="D350" s="9">
        <v>8.7272051340000001</v>
      </c>
      <c r="E350" s="8">
        <v>312.22000000000003</v>
      </c>
      <c r="F350" s="9">
        <v>-439.94775270000002</v>
      </c>
      <c r="G350" s="9">
        <v>13.90927525</v>
      </c>
      <c r="H350" s="1">
        <v>678</v>
      </c>
      <c r="I350" s="2">
        <v>-4.4826737789999997</v>
      </c>
      <c r="J350" s="3">
        <v>-1.6794417880000001</v>
      </c>
    </row>
    <row r="351" spans="2:10" x14ac:dyDescent="0.25">
      <c r="B351" s="8">
        <v>51.26</v>
      </c>
      <c r="C351" s="9">
        <v>-452.47</v>
      </c>
      <c r="D351" s="9">
        <v>8.64547387</v>
      </c>
      <c r="E351" s="8">
        <v>312.27</v>
      </c>
      <c r="F351" s="9">
        <v>-442.16239739999997</v>
      </c>
      <c r="G351" s="9">
        <v>13.508430799999999</v>
      </c>
      <c r="H351" s="1">
        <v>680</v>
      </c>
      <c r="I351" s="2">
        <v>-3.8216456970000001</v>
      </c>
      <c r="J351" s="3">
        <v>-1.58717818</v>
      </c>
    </row>
    <row r="352" spans="2:10" x14ac:dyDescent="0.25">
      <c r="B352" s="8">
        <v>51.48</v>
      </c>
      <c r="C352" s="9">
        <v>-452.62</v>
      </c>
      <c r="D352" s="9">
        <v>6.9830484400000001</v>
      </c>
      <c r="E352" s="8">
        <v>312.32</v>
      </c>
      <c r="F352" s="9">
        <v>-442.84782080000002</v>
      </c>
      <c r="G352" s="9">
        <v>13.39829361</v>
      </c>
      <c r="H352" s="1">
        <v>682</v>
      </c>
      <c r="I352" s="2">
        <v>-4.8544473579999998</v>
      </c>
      <c r="J352" s="3">
        <v>-2.246531251</v>
      </c>
    </row>
    <row r="353" spans="2:10" x14ac:dyDescent="0.25">
      <c r="B353" s="8">
        <v>51.72</v>
      </c>
      <c r="C353" s="9">
        <v>-450.46</v>
      </c>
      <c r="D353" s="9">
        <v>8.1473113070000007</v>
      </c>
      <c r="E353" s="8">
        <v>312.36</v>
      </c>
      <c r="F353" s="9">
        <v>-442.49350399999997</v>
      </c>
      <c r="G353" s="9">
        <v>12.524236610000001</v>
      </c>
      <c r="H353" s="1">
        <v>684</v>
      </c>
      <c r="I353" s="2">
        <v>-3.788591394</v>
      </c>
      <c r="J353" s="3">
        <v>-1.5160569800000001</v>
      </c>
    </row>
    <row r="354" spans="2:10" x14ac:dyDescent="0.25">
      <c r="B354" s="8">
        <v>52.18</v>
      </c>
      <c r="C354" s="9">
        <v>-445.97</v>
      </c>
      <c r="D354" s="9">
        <v>5.1006267010000004</v>
      </c>
      <c r="E354" s="8">
        <v>312.39999999999998</v>
      </c>
      <c r="F354" s="9">
        <v>-441.18059879999998</v>
      </c>
      <c r="G354" s="9">
        <v>12.66955259</v>
      </c>
      <c r="H354" s="1">
        <v>686</v>
      </c>
      <c r="I354" s="2">
        <v>-2.9613432909999999</v>
      </c>
      <c r="J354" s="3">
        <v>-1.1980748649999999</v>
      </c>
    </row>
    <row r="355" spans="2:10" x14ac:dyDescent="0.25">
      <c r="B355" s="8">
        <v>52.41</v>
      </c>
      <c r="C355" s="9">
        <v>-457.04</v>
      </c>
      <c r="D355" s="9">
        <v>5.9536043049999998</v>
      </c>
      <c r="E355" s="8">
        <v>312.45</v>
      </c>
      <c r="F355" s="9">
        <v>-445.95705299999997</v>
      </c>
      <c r="G355" s="9">
        <v>11.9161491</v>
      </c>
      <c r="H355" s="1">
        <v>688</v>
      </c>
      <c r="I355" s="2">
        <v>-2.2641284869999998</v>
      </c>
      <c r="J355" s="3">
        <v>-1.031327339</v>
      </c>
    </row>
    <row r="356" spans="2:10" x14ac:dyDescent="0.25">
      <c r="B356" s="8">
        <v>52.61</v>
      </c>
      <c r="C356" s="9">
        <v>-451.1</v>
      </c>
      <c r="D356" s="9">
        <v>10.89198294</v>
      </c>
      <c r="E356" s="8">
        <v>312.49</v>
      </c>
      <c r="F356" s="9">
        <v>-445.77401909999998</v>
      </c>
      <c r="G356" s="9">
        <v>13.87248327</v>
      </c>
      <c r="H356" s="1">
        <v>690</v>
      </c>
      <c r="I356" s="2">
        <v>-1.940982043</v>
      </c>
      <c r="J356" s="3">
        <v>-1.0772411660000001</v>
      </c>
    </row>
    <row r="357" spans="2:10" x14ac:dyDescent="0.25">
      <c r="B357" s="8">
        <v>53.04</v>
      </c>
      <c r="C357" s="9">
        <v>-446.01</v>
      </c>
      <c r="D357" s="9">
        <v>11.429700240000001</v>
      </c>
      <c r="E357" s="8">
        <v>312.55</v>
      </c>
      <c r="F357" s="9">
        <v>-443.59927069999998</v>
      </c>
      <c r="G357" s="9">
        <v>14.353732109999999</v>
      </c>
      <c r="H357" s="1">
        <v>692</v>
      </c>
      <c r="I357" s="2">
        <v>-1.3718640280000001</v>
      </c>
      <c r="J357" s="3">
        <v>-0.76595666429999998</v>
      </c>
    </row>
    <row r="358" spans="2:10" x14ac:dyDescent="0.25">
      <c r="B358" s="8">
        <v>53.24</v>
      </c>
      <c r="C358" s="9">
        <v>-445.07</v>
      </c>
      <c r="D358" s="9">
        <v>10.612339029999999</v>
      </c>
      <c r="E358" s="8">
        <v>312.60000000000002</v>
      </c>
      <c r="F358" s="9">
        <v>-443.71317820000002</v>
      </c>
      <c r="G358" s="9">
        <v>13.67341298</v>
      </c>
      <c r="H358" s="1">
        <v>694</v>
      </c>
      <c r="I358" s="2">
        <v>-1.267679776</v>
      </c>
      <c r="J358" s="3">
        <v>-0.69748123510000004</v>
      </c>
    </row>
    <row r="359" spans="2:10" x14ac:dyDescent="0.25">
      <c r="B359" s="8">
        <v>53.44</v>
      </c>
      <c r="C359" s="9">
        <v>-447.29</v>
      </c>
      <c r="D359" s="9">
        <v>7.231696683</v>
      </c>
      <c r="E359" s="8">
        <v>312.64999999999998</v>
      </c>
      <c r="F359" s="9">
        <v>-444.56584579999998</v>
      </c>
      <c r="G359" s="9">
        <v>14.913905919999999</v>
      </c>
      <c r="H359" s="1">
        <v>696</v>
      </c>
      <c r="I359" s="2">
        <v>-0.89745731880000001</v>
      </c>
      <c r="J359" s="3">
        <v>-0.50894135949999997</v>
      </c>
    </row>
    <row r="360" spans="2:10" x14ac:dyDescent="0.25">
      <c r="B360" s="8">
        <v>53.83</v>
      </c>
      <c r="C360" s="9">
        <v>-444.53</v>
      </c>
      <c r="D360" s="9">
        <v>14.223383030000001</v>
      </c>
      <c r="E360" s="8">
        <v>312.7</v>
      </c>
      <c r="F360" s="9">
        <v>-443.28548590000003</v>
      </c>
      <c r="G360" s="9">
        <v>14.52606218</v>
      </c>
      <c r="H360" s="1">
        <v>698</v>
      </c>
      <c r="I360" s="2">
        <v>-0.85221959869999997</v>
      </c>
      <c r="J360" s="3">
        <v>-0.51455238240000001</v>
      </c>
    </row>
    <row r="361" spans="2:10" x14ac:dyDescent="0.25">
      <c r="B361" s="8">
        <v>54.02</v>
      </c>
      <c r="C361" s="9">
        <v>-438.33</v>
      </c>
      <c r="D361" s="9">
        <v>13.789758279999999</v>
      </c>
      <c r="E361" s="8">
        <v>312.76</v>
      </c>
      <c r="F361" s="9">
        <v>-439.69538399999999</v>
      </c>
      <c r="G361" s="9">
        <v>13.85592954</v>
      </c>
      <c r="H361" s="1">
        <v>700</v>
      </c>
      <c r="I361" s="2">
        <v>-0.8463837649</v>
      </c>
      <c r="J361" s="3">
        <v>-0.58645357389999997</v>
      </c>
    </row>
    <row r="362" spans="2:10" x14ac:dyDescent="0.25">
      <c r="B362" s="8">
        <v>54.22</v>
      </c>
      <c r="C362" s="9">
        <v>-449.63</v>
      </c>
      <c r="D362" s="9">
        <v>7.1379287009999999</v>
      </c>
      <c r="E362" s="8">
        <v>312.8</v>
      </c>
      <c r="F362" s="9">
        <v>-439.29286680000001</v>
      </c>
      <c r="G362" s="9">
        <v>12.86250383</v>
      </c>
      <c r="H362" s="1">
        <v>702</v>
      </c>
      <c r="I362" s="2">
        <v>-1.0326871879999999</v>
      </c>
      <c r="J362" s="3">
        <v>-0.63320080729999995</v>
      </c>
    </row>
    <row r="363" spans="2:10" x14ac:dyDescent="0.25">
      <c r="B363" s="8">
        <v>54.62</v>
      </c>
      <c r="C363" s="9">
        <v>-446.05</v>
      </c>
      <c r="D363" s="9">
        <v>9.3470823529999905</v>
      </c>
      <c r="E363" s="8">
        <v>312.85000000000002</v>
      </c>
      <c r="F363" s="9">
        <v>-439.10994199999999</v>
      </c>
      <c r="G363" s="9">
        <v>14.156007600000001</v>
      </c>
      <c r="H363" s="1">
        <v>704</v>
      </c>
      <c r="I363" s="2">
        <v>-1.4516428830000001</v>
      </c>
      <c r="J363" s="3">
        <v>-0.90137346730000001</v>
      </c>
    </row>
    <row r="364" spans="2:10" x14ac:dyDescent="0.25">
      <c r="B364" s="8">
        <v>54.82</v>
      </c>
      <c r="C364" s="9">
        <v>-451.67</v>
      </c>
      <c r="D364" s="9">
        <v>6.6992265270000004</v>
      </c>
      <c r="E364" s="8">
        <v>312.89999999999998</v>
      </c>
      <c r="F364" s="9">
        <v>-441.5523298</v>
      </c>
      <c r="G364" s="9">
        <v>13.58198312</v>
      </c>
      <c r="H364" s="1">
        <v>706</v>
      </c>
      <c r="I364" s="2">
        <v>-1.7055577280000001</v>
      </c>
      <c r="J364" s="3">
        <v>-1.1319351470000001</v>
      </c>
    </row>
    <row r="365" spans="2:10" x14ac:dyDescent="0.25">
      <c r="B365" s="8">
        <v>55.01</v>
      </c>
      <c r="C365" s="9">
        <v>-444.93</v>
      </c>
      <c r="D365" s="9">
        <v>5.9737274950000003</v>
      </c>
      <c r="E365" s="8">
        <v>312.95</v>
      </c>
      <c r="F365" s="9">
        <v>-441.10035140000002</v>
      </c>
      <c r="G365" s="9">
        <v>12.73505059</v>
      </c>
      <c r="H365" s="1">
        <v>708</v>
      </c>
      <c r="I365" s="2">
        <v>-2.1892293399999998</v>
      </c>
      <c r="J365" s="3">
        <v>-1.2865844719999999</v>
      </c>
    </row>
    <row r="366" spans="2:10" x14ac:dyDescent="0.25">
      <c r="B366" s="8">
        <v>55.42</v>
      </c>
      <c r="C366" s="9">
        <v>-452.25</v>
      </c>
      <c r="D366" s="9">
        <v>7.7849494369999999</v>
      </c>
      <c r="E366" s="8">
        <v>313</v>
      </c>
      <c r="F366" s="9">
        <v>-436.23578650000002</v>
      </c>
      <c r="G366" s="9">
        <v>13.94365737</v>
      </c>
      <c r="H366" s="1">
        <v>710</v>
      </c>
      <c r="I366" s="2">
        <v>-2.364763333</v>
      </c>
      <c r="J366" s="3">
        <v>-1.4270225649999999</v>
      </c>
    </row>
    <row r="367" spans="2:10" x14ac:dyDescent="0.25">
      <c r="B367" s="8">
        <v>55.63</v>
      </c>
      <c r="C367" s="9">
        <v>-454.09</v>
      </c>
      <c r="D367" s="9">
        <v>7.324430113</v>
      </c>
      <c r="E367" s="8">
        <v>313.05</v>
      </c>
      <c r="F367" s="9">
        <v>-433.33401249999997</v>
      </c>
      <c r="G367" s="9">
        <v>14.311290659999999</v>
      </c>
      <c r="H367" s="1">
        <v>712</v>
      </c>
      <c r="I367" s="2">
        <v>-1.961370276</v>
      </c>
      <c r="J367" s="3">
        <v>-0.99197482349999999</v>
      </c>
    </row>
    <row r="368" spans="2:10" x14ac:dyDescent="0.25">
      <c r="B368" s="8">
        <v>55.84</v>
      </c>
      <c r="C368" s="9">
        <v>-445.22</v>
      </c>
      <c r="D368" s="9">
        <v>10.969883769999999</v>
      </c>
      <c r="E368" s="8">
        <v>313.10000000000002</v>
      </c>
      <c r="F368" s="9">
        <v>-437.60137580000003</v>
      </c>
      <c r="G368" s="9">
        <v>13.2511875</v>
      </c>
      <c r="H368" s="1">
        <v>714</v>
      </c>
      <c r="I368" s="2">
        <v>-2.0970020979999999</v>
      </c>
      <c r="J368" s="3">
        <v>-0.88463079919999998</v>
      </c>
    </row>
    <row r="369" spans="2:7" x14ac:dyDescent="0.25">
      <c r="B369" s="8">
        <v>56.28</v>
      </c>
      <c r="C369" s="9">
        <v>-455.62</v>
      </c>
      <c r="D369" s="9">
        <v>6.6671576989999997</v>
      </c>
      <c r="E369" s="8">
        <v>313.14999999999998</v>
      </c>
      <c r="F369" s="9">
        <v>-440.6344694</v>
      </c>
      <c r="G369" s="9">
        <v>12.128047499999999</v>
      </c>
    </row>
    <row r="370" spans="2:7" x14ac:dyDescent="0.25">
      <c r="B370" s="8">
        <v>56.51</v>
      </c>
      <c r="C370" s="9">
        <v>-450.31</v>
      </c>
      <c r="D370" s="9">
        <v>6.6568857189999999</v>
      </c>
      <c r="E370" s="8">
        <v>313.2</v>
      </c>
      <c r="F370" s="9">
        <v>-441.0385311</v>
      </c>
      <c r="G370" s="9">
        <v>12.67734828</v>
      </c>
    </row>
    <row r="371" spans="2:7" x14ac:dyDescent="0.25">
      <c r="B371" s="8">
        <v>56.74</v>
      </c>
      <c r="C371" s="9">
        <v>-455.49</v>
      </c>
      <c r="D371" s="9">
        <v>7.6650536540000003</v>
      </c>
      <c r="E371" s="8">
        <v>313.25</v>
      </c>
      <c r="F371" s="9">
        <v>-439.4611549</v>
      </c>
      <c r="G371" s="9">
        <v>14.133662899999999</v>
      </c>
    </row>
    <row r="372" spans="2:7" x14ac:dyDescent="0.25">
      <c r="B372" s="8">
        <v>57.18</v>
      </c>
      <c r="C372" s="9">
        <v>-453.83</v>
      </c>
      <c r="D372" s="9">
        <v>9.443982922</v>
      </c>
      <c r="E372" s="8">
        <v>313.3</v>
      </c>
      <c r="F372" s="9">
        <v>-438.34377640000002</v>
      </c>
      <c r="G372" s="9">
        <v>14.16905369</v>
      </c>
    </row>
    <row r="373" spans="2:7" x14ac:dyDescent="0.25">
      <c r="B373" s="8">
        <v>57.41</v>
      </c>
      <c r="C373" s="9">
        <v>-449.56</v>
      </c>
      <c r="D373" s="9">
        <v>5.755438549</v>
      </c>
      <c r="E373" s="8">
        <v>313.33999999999997</v>
      </c>
      <c r="F373" s="9">
        <v>-439.15917919999998</v>
      </c>
      <c r="G373" s="9">
        <v>13.82873811</v>
      </c>
    </row>
    <row r="374" spans="2:7" x14ac:dyDescent="0.25">
      <c r="B374" s="8">
        <v>57.62</v>
      </c>
      <c r="C374" s="9">
        <v>-445.93</v>
      </c>
      <c r="D374" s="9">
        <v>8.6847534970000009</v>
      </c>
      <c r="E374" s="8">
        <v>313.39</v>
      </c>
      <c r="F374" s="9">
        <v>-440.39142440000001</v>
      </c>
      <c r="G374" s="9">
        <v>13.53103814</v>
      </c>
    </row>
    <row r="375" spans="2:7" x14ac:dyDescent="0.25">
      <c r="B375" s="8">
        <v>58.04</v>
      </c>
      <c r="C375" s="9">
        <v>-448.58</v>
      </c>
      <c r="D375" s="9">
        <v>8.1631425469999996</v>
      </c>
      <c r="E375" s="8">
        <v>313.44</v>
      </c>
      <c r="F375" s="9">
        <v>-439.96837549999998</v>
      </c>
      <c r="G375" s="9">
        <v>14.07180458</v>
      </c>
    </row>
    <row r="376" spans="2:7" x14ac:dyDescent="0.25">
      <c r="B376" s="8">
        <v>58.23</v>
      </c>
      <c r="C376" s="9">
        <v>-450.77</v>
      </c>
      <c r="D376" s="9">
        <v>6.3233574519999998</v>
      </c>
      <c r="E376" s="8">
        <v>313.49</v>
      </c>
      <c r="F376" s="9">
        <v>-437.6518792</v>
      </c>
      <c r="G376" s="9">
        <v>14.87975194</v>
      </c>
    </row>
    <row r="377" spans="2:7" x14ac:dyDescent="0.25">
      <c r="B377" s="8">
        <v>58.43</v>
      </c>
      <c r="C377" s="9">
        <v>-444.82</v>
      </c>
      <c r="D377" s="9">
        <v>10.811644830000001</v>
      </c>
      <c r="E377" s="8">
        <v>313.54000000000002</v>
      </c>
      <c r="F377" s="9">
        <v>-440.26217580000002</v>
      </c>
      <c r="G377" s="9">
        <v>12.932623830000001</v>
      </c>
    </row>
    <row r="378" spans="2:7" x14ac:dyDescent="0.25">
      <c r="B378" s="8">
        <v>58.85</v>
      </c>
      <c r="C378" s="9">
        <v>-453.91</v>
      </c>
      <c r="D378" s="9">
        <v>9.0445818150000008</v>
      </c>
      <c r="E378" s="8">
        <v>313.58999999999997</v>
      </c>
      <c r="F378" s="9">
        <v>-440.16187120000001</v>
      </c>
      <c r="G378" s="9">
        <v>14.092404459999999</v>
      </c>
    </row>
    <row r="379" spans="2:7" x14ac:dyDescent="0.25">
      <c r="B379" s="8">
        <v>59.06</v>
      </c>
      <c r="C379" s="9">
        <v>-447.19</v>
      </c>
      <c r="D379" s="9">
        <v>9.1717173519999999</v>
      </c>
      <c r="E379" s="8">
        <v>313.64</v>
      </c>
      <c r="F379" s="9">
        <v>-439.14000149999998</v>
      </c>
      <c r="G379" s="9">
        <v>14.015504460000001</v>
      </c>
    </row>
    <row r="380" spans="2:7" x14ac:dyDescent="0.25">
      <c r="B380" s="8">
        <v>59.26</v>
      </c>
      <c r="C380" s="9">
        <v>-447.1</v>
      </c>
      <c r="D380" s="9">
        <v>13.23508872</v>
      </c>
      <c r="E380" s="8">
        <v>313.69</v>
      </c>
      <c r="F380" s="9">
        <v>-437.22220920000001</v>
      </c>
      <c r="G380" s="9">
        <v>14.12729824</v>
      </c>
    </row>
    <row r="381" spans="2:7" x14ac:dyDescent="0.25">
      <c r="B381" s="8">
        <v>59.64</v>
      </c>
      <c r="C381" s="9">
        <v>-437.99</v>
      </c>
      <c r="D381" s="9">
        <v>11.14730784</v>
      </c>
      <c r="E381" s="8">
        <v>313.74</v>
      </c>
      <c r="F381" s="9">
        <v>-439.02727370000002</v>
      </c>
      <c r="G381" s="9">
        <v>13.4635189</v>
      </c>
    </row>
    <row r="382" spans="2:7" x14ac:dyDescent="0.25">
      <c r="B382" s="8">
        <v>59.82</v>
      </c>
      <c r="C382" s="9">
        <v>-451.42</v>
      </c>
      <c r="D382" s="9">
        <v>8.4159806770000003</v>
      </c>
      <c r="E382" s="8">
        <v>313.77999999999997</v>
      </c>
      <c r="F382" s="9">
        <v>-438.84102630000001</v>
      </c>
      <c r="G382" s="9">
        <v>13.44059672</v>
      </c>
    </row>
    <row r="383" spans="2:7" x14ac:dyDescent="0.25">
      <c r="B383" s="8">
        <v>60</v>
      </c>
      <c r="C383" s="9">
        <v>-450.22</v>
      </c>
      <c r="D383" s="9">
        <v>8.3319454919999902</v>
      </c>
      <c r="E383" s="8">
        <v>313.83</v>
      </c>
      <c r="F383" s="9">
        <v>-435.58261010000001</v>
      </c>
      <c r="G383" s="9">
        <v>14.60012502</v>
      </c>
    </row>
    <row r="384" spans="2:7" x14ac:dyDescent="0.25">
      <c r="B384" s="8">
        <v>60.37</v>
      </c>
      <c r="C384" s="9">
        <v>-446.5</v>
      </c>
      <c r="D384" s="9">
        <v>11.92812545</v>
      </c>
      <c r="E384" s="8">
        <v>313.87</v>
      </c>
      <c r="F384" s="9">
        <v>-433.92547359999998</v>
      </c>
      <c r="G384" s="9">
        <v>15.094645099999999</v>
      </c>
    </row>
    <row r="385" spans="2:7" x14ac:dyDescent="0.25">
      <c r="B385" s="8">
        <v>60.55</v>
      </c>
      <c r="C385" s="9">
        <v>-443.68</v>
      </c>
      <c r="D385" s="9">
        <v>6.9709924150000004</v>
      </c>
      <c r="E385" s="8">
        <v>313.91000000000003</v>
      </c>
      <c r="F385" s="9">
        <v>-432.33927240000003</v>
      </c>
      <c r="G385" s="9">
        <v>15.860579599999999</v>
      </c>
    </row>
    <row r="386" spans="2:7" x14ac:dyDescent="0.25">
      <c r="B386" s="8">
        <v>60.75</v>
      </c>
      <c r="C386" s="9">
        <v>-443.98</v>
      </c>
      <c r="D386" s="9">
        <v>6.181247527</v>
      </c>
      <c r="E386" s="8">
        <v>313.95999999999998</v>
      </c>
      <c r="F386" s="9">
        <v>-434.64204319999999</v>
      </c>
      <c r="G386" s="9">
        <v>14.586515800000001</v>
      </c>
    </row>
    <row r="387" spans="2:7" x14ac:dyDescent="0.25">
      <c r="B387" s="8">
        <v>60.92</v>
      </c>
      <c r="C387" s="9">
        <v>-450.04</v>
      </c>
      <c r="D387" s="9">
        <v>10.42394314</v>
      </c>
      <c r="E387" s="8">
        <v>314</v>
      </c>
      <c r="F387" s="9">
        <v>-439.10197269999998</v>
      </c>
      <c r="G387" s="9">
        <v>13.71167842</v>
      </c>
    </row>
    <row r="388" spans="2:7" x14ac:dyDescent="0.25">
      <c r="B388" s="8">
        <v>61.31</v>
      </c>
      <c r="C388" s="9">
        <v>-452.6</v>
      </c>
      <c r="D388" s="9">
        <v>7.3981550770000002</v>
      </c>
      <c r="E388" s="8">
        <v>314.05</v>
      </c>
      <c r="F388" s="9">
        <v>-442.45510100000001</v>
      </c>
      <c r="G388" s="9">
        <v>13.302645</v>
      </c>
    </row>
    <row r="389" spans="2:7" x14ac:dyDescent="0.25">
      <c r="B389" s="8">
        <v>61.51</v>
      </c>
      <c r="C389" s="9">
        <v>-451.22</v>
      </c>
      <c r="D389" s="9">
        <v>8.402131894</v>
      </c>
      <c r="E389" s="8">
        <v>314.08999999999997</v>
      </c>
      <c r="F389" s="9">
        <v>-442.33310690000002</v>
      </c>
      <c r="G389" s="9">
        <v>12.653031410000001</v>
      </c>
    </row>
    <row r="390" spans="2:7" x14ac:dyDescent="0.25">
      <c r="B390" s="8">
        <v>61.88</v>
      </c>
      <c r="C390" s="9">
        <v>-455.02</v>
      </c>
      <c r="D390" s="9">
        <v>6.8834349719999999</v>
      </c>
      <c r="E390" s="8">
        <v>314.14</v>
      </c>
      <c r="F390" s="9">
        <v>-439.2673509</v>
      </c>
      <c r="G390" s="9">
        <v>14.6738543</v>
      </c>
    </row>
    <row r="391" spans="2:7" x14ac:dyDescent="0.25">
      <c r="B391" s="8">
        <v>62.07</v>
      </c>
      <c r="C391" s="9">
        <v>-455.79</v>
      </c>
      <c r="D391" s="9">
        <v>4.3318734360000004</v>
      </c>
      <c r="E391" s="8">
        <v>314.18</v>
      </c>
      <c r="F391" s="9">
        <v>-439.84333770000001</v>
      </c>
      <c r="G391" s="9">
        <v>15.1408261</v>
      </c>
    </row>
    <row r="392" spans="2:7" x14ac:dyDescent="0.25">
      <c r="B392" s="8">
        <v>62.27</v>
      </c>
      <c r="C392" s="9">
        <v>-455.41</v>
      </c>
      <c r="D392" s="9">
        <v>6.9263503579999997</v>
      </c>
      <c r="E392" s="8">
        <v>314.22000000000003</v>
      </c>
      <c r="F392" s="9">
        <v>-434.5113685</v>
      </c>
      <c r="G392" s="9">
        <v>16.114009410000001</v>
      </c>
    </row>
    <row r="393" spans="2:7" x14ac:dyDescent="0.25">
      <c r="B393" s="8">
        <v>62.47</v>
      </c>
      <c r="C393" s="9">
        <v>-453.98</v>
      </c>
      <c r="D393" s="9">
        <v>10.560898419999999</v>
      </c>
      <c r="E393" s="8">
        <v>314.27</v>
      </c>
      <c r="F393" s="9">
        <v>-430.19265569999999</v>
      </c>
      <c r="G393" s="9">
        <v>15.226557850000001</v>
      </c>
    </row>
    <row r="394" spans="2:7" x14ac:dyDescent="0.25">
      <c r="B394" s="8">
        <v>62.87</v>
      </c>
      <c r="C394" s="9">
        <v>-457.65</v>
      </c>
      <c r="D394" s="9">
        <v>3.9433978989999998</v>
      </c>
      <c r="E394" s="8">
        <v>314.31</v>
      </c>
      <c r="F394" s="9">
        <v>-433.0452378</v>
      </c>
      <c r="G394" s="9">
        <v>15.5133394</v>
      </c>
    </row>
    <row r="395" spans="2:7" x14ac:dyDescent="0.25">
      <c r="B395" s="8">
        <v>63.1</v>
      </c>
      <c r="C395" s="9">
        <v>-463.04</v>
      </c>
      <c r="D395" s="9">
        <v>6.7776149999999999</v>
      </c>
      <c r="E395" s="8">
        <v>314.36</v>
      </c>
      <c r="F395" s="9">
        <v>-439.96374459999998</v>
      </c>
      <c r="G395" s="9">
        <v>14.3440093</v>
      </c>
    </row>
    <row r="396" spans="2:7" x14ac:dyDescent="0.25">
      <c r="B396" s="8">
        <v>63.55</v>
      </c>
      <c r="C396" s="9">
        <v>-460.14</v>
      </c>
      <c r="D396" s="9">
        <v>5.4254896849999996</v>
      </c>
      <c r="E396" s="8">
        <v>314.39999999999998</v>
      </c>
      <c r="F396" s="9">
        <v>-437.4553459</v>
      </c>
      <c r="G396" s="9">
        <v>14.37853222</v>
      </c>
    </row>
    <row r="397" spans="2:7" x14ac:dyDescent="0.25">
      <c r="B397" s="8">
        <v>63.78</v>
      </c>
      <c r="C397" s="9">
        <v>-466.12</v>
      </c>
      <c r="D397" s="9">
        <v>3.9561185679999999</v>
      </c>
      <c r="E397" s="8">
        <v>314.45</v>
      </c>
      <c r="F397" s="9">
        <v>-438.23090489999998</v>
      </c>
      <c r="G397" s="9">
        <v>13.61742654</v>
      </c>
    </row>
    <row r="398" spans="2:7" x14ac:dyDescent="0.25">
      <c r="B398" s="8">
        <v>64.010000000000005</v>
      </c>
      <c r="C398" s="9">
        <v>-462.32</v>
      </c>
      <c r="D398" s="9">
        <v>5.6994397689999996</v>
      </c>
      <c r="E398" s="8">
        <v>314.49</v>
      </c>
      <c r="F398" s="9">
        <v>-443.60218789999999</v>
      </c>
      <c r="G398" s="9">
        <v>12.722690979999999</v>
      </c>
    </row>
    <row r="399" spans="2:7" x14ac:dyDescent="0.25">
      <c r="B399" s="8">
        <v>64.47</v>
      </c>
      <c r="C399" s="9">
        <v>-451.64</v>
      </c>
      <c r="D399" s="9">
        <v>10.917946479999999</v>
      </c>
      <c r="E399" s="8">
        <v>314.54000000000002</v>
      </c>
      <c r="F399" s="9">
        <v>-443.62138599999997</v>
      </c>
      <c r="G399" s="9">
        <v>13.43106599</v>
      </c>
    </row>
    <row r="400" spans="2:7" x14ac:dyDescent="0.25">
      <c r="B400" s="8">
        <v>64.69</v>
      </c>
      <c r="C400" s="9">
        <v>-461.24</v>
      </c>
      <c r="D400" s="9">
        <v>6.8158636289999999</v>
      </c>
      <c r="E400" s="8">
        <v>314.58</v>
      </c>
      <c r="F400" s="9">
        <v>-440.17852490000001</v>
      </c>
      <c r="G400" s="9">
        <v>13.378302250000001</v>
      </c>
    </row>
    <row r="401" spans="2:7" x14ac:dyDescent="0.25">
      <c r="B401" s="8">
        <v>64.92</v>
      </c>
      <c r="C401" s="9">
        <v>-455.78</v>
      </c>
      <c r="D401" s="9">
        <v>11.05890709</v>
      </c>
      <c r="E401" s="8">
        <v>314.63</v>
      </c>
      <c r="F401" s="9">
        <v>-438.26287430000002</v>
      </c>
      <c r="G401" s="9">
        <v>14.77146179</v>
      </c>
    </row>
    <row r="402" spans="2:7" x14ac:dyDescent="0.25">
      <c r="B402" s="8">
        <v>65.400000000000006</v>
      </c>
      <c r="C402" s="9">
        <v>-463.51</v>
      </c>
      <c r="D402" s="9">
        <v>7.3032074739999997</v>
      </c>
      <c r="E402" s="8">
        <v>314.67</v>
      </c>
      <c r="F402" s="9">
        <v>-434.13481239999999</v>
      </c>
      <c r="G402" s="9">
        <v>14.36928045</v>
      </c>
    </row>
    <row r="403" spans="2:7" x14ac:dyDescent="0.25">
      <c r="B403" s="8">
        <v>65.650000000000006</v>
      </c>
      <c r="C403" s="9">
        <v>-463.44</v>
      </c>
      <c r="D403" s="9">
        <v>6.5418478230000003</v>
      </c>
      <c r="E403" s="8">
        <v>314.72000000000003</v>
      </c>
      <c r="F403" s="9">
        <v>-429.71190080000002</v>
      </c>
      <c r="G403" s="9">
        <v>15.703752</v>
      </c>
    </row>
    <row r="404" spans="2:7" x14ac:dyDescent="0.25">
      <c r="B404" s="8">
        <v>65.89</v>
      </c>
      <c r="C404" s="9">
        <v>-459.93</v>
      </c>
      <c r="D404" s="9">
        <v>5.9413402169999996</v>
      </c>
      <c r="E404" s="8">
        <v>314.76</v>
      </c>
      <c r="F404" s="9">
        <v>-430.46717649999999</v>
      </c>
      <c r="G404" s="9">
        <v>15.802936649999999</v>
      </c>
    </row>
    <row r="405" spans="2:7" x14ac:dyDescent="0.25">
      <c r="B405" s="8">
        <v>66.41</v>
      </c>
      <c r="C405" s="9">
        <v>-458.66</v>
      </c>
      <c r="D405" s="9">
        <v>9.6869414759999906</v>
      </c>
      <c r="E405" s="8">
        <v>314.81</v>
      </c>
      <c r="F405" s="9">
        <v>-434.9730222</v>
      </c>
      <c r="G405" s="9">
        <v>15.024904129999999</v>
      </c>
    </row>
    <row r="406" spans="2:7" x14ac:dyDescent="0.25">
      <c r="B406" s="8">
        <v>66.67</v>
      </c>
      <c r="C406" s="9">
        <v>-463.8</v>
      </c>
      <c r="D406" s="9">
        <v>6.1254510739999999</v>
      </c>
      <c r="E406" s="8">
        <v>314.85000000000002</v>
      </c>
      <c r="F406" s="9">
        <v>-439.6521611</v>
      </c>
      <c r="G406" s="9">
        <v>14.265281910000001</v>
      </c>
    </row>
    <row r="407" spans="2:7" x14ac:dyDescent="0.25">
      <c r="B407" s="8">
        <v>66.94</v>
      </c>
      <c r="C407" s="9">
        <v>-464.15</v>
      </c>
      <c r="D407" s="9">
        <v>3.817054094</v>
      </c>
      <c r="E407" s="8">
        <v>314.89999999999998</v>
      </c>
      <c r="F407" s="9">
        <v>-439.23700289999999</v>
      </c>
      <c r="G407" s="9">
        <v>14.54998842</v>
      </c>
    </row>
    <row r="408" spans="2:7" x14ac:dyDescent="0.25">
      <c r="B408" s="8">
        <v>67.430000000000007</v>
      </c>
      <c r="C408" s="9">
        <v>-466.64</v>
      </c>
      <c r="D408" s="9">
        <v>4.6401279999999998</v>
      </c>
      <c r="E408" s="8">
        <v>314.94</v>
      </c>
      <c r="F408" s="9">
        <v>-442.40460180000002</v>
      </c>
      <c r="G408" s="9">
        <v>12.604450160000001</v>
      </c>
    </row>
    <row r="409" spans="2:7" x14ac:dyDescent="0.25">
      <c r="B409" s="8">
        <v>67.7</v>
      </c>
      <c r="C409" s="9">
        <v>-460.59</v>
      </c>
      <c r="D409" s="9">
        <v>8.2759119210000005</v>
      </c>
      <c r="E409" s="8">
        <v>314.98</v>
      </c>
      <c r="F409" s="9">
        <v>-442.38031890000002</v>
      </c>
      <c r="G409" s="9">
        <v>13.822333009999999</v>
      </c>
    </row>
    <row r="410" spans="2:7" x14ac:dyDescent="0.25">
      <c r="B410" s="8">
        <v>67.959999999999894</v>
      </c>
      <c r="C410" s="9">
        <v>-465.6</v>
      </c>
      <c r="D410" s="9">
        <v>6.0776880809999998</v>
      </c>
      <c r="E410" s="8">
        <v>315.02999999999997</v>
      </c>
      <c r="F410" s="9">
        <v>-442.19306110000002</v>
      </c>
      <c r="G410" s="9">
        <v>14.785463829999999</v>
      </c>
    </row>
    <row r="411" spans="2:7" x14ac:dyDescent="0.25">
      <c r="B411" s="8">
        <v>68.22</v>
      </c>
      <c r="C411" s="9">
        <v>-462.6</v>
      </c>
      <c r="D411" s="9">
        <v>8.4883177760000006</v>
      </c>
      <c r="E411" s="8">
        <v>315.07</v>
      </c>
      <c r="F411" s="9">
        <v>-444.3420491</v>
      </c>
      <c r="G411" s="9">
        <v>14.59510141</v>
      </c>
    </row>
    <row r="412" spans="2:7" x14ac:dyDescent="0.25">
      <c r="B412" s="8">
        <v>68.48</v>
      </c>
      <c r="C412" s="9">
        <v>-466.71</v>
      </c>
      <c r="D412" s="9">
        <v>7.3185506910000004</v>
      </c>
      <c r="E412" s="8">
        <v>315.11</v>
      </c>
      <c r="F412" s="9">
        <v>-443.0601863</v>
      </c>
      <c r="G412" s="9">
        <v>15.0151308</v>
      </c>
    </row>
    <row r="413" spans="2:7" x14ac:dyDescent="0.25">
      <c r="B413" s="8">
        <v>68.73</v>
      </c>
      <c r="C413" s="9">
        <v>-458.61</v>
      </c>
      <c r="D413" s="9">
        <v>8.0016998790000002</v>
      </c>
      <c r="E413" s="8">
        <v>315.16000000000003</v>
      </c>
      <c r="F413" s="9">
        <v>-439.27461670000002</v>
      </c>
      <c r="G413" s="9">
        <v>14.122991669999999</v>
      </c>
    </row>
    <row r="414" spans="2:7" x14ac:dyDescent="0.25">
      <c r="B414" s="8">
        <v>68.98</v>
      </c>
      <c r="C414" s="9">
        <v>-468.55</v>
      </c>
      <c r="D414" s="9">
        <v>7.4437240579999999</v>
      </c>
      <c r="E414" s="8">
        <v>315.2</v>
      </c>
      <c r="F414" s="9">
        <v>-438.67792850000001</v>
      </c>
      <c r="G414" s="9">
        <v>14.320423890000001</v>
      </c>
    </row>
    <row r="415" spans="2:7" x14ac:dyDescent="0.25">
      <c r="B415" s="8">
        <v>69.22</v>
      </c>
      <c r="C415" s="9">
        <v>-463.44</v>
      </c>
      <c r="D415" s="9">
        <v>7.4336766970000001</v>
      </c>
      <c r="E415" s="8">
        <v>315.24</v>
      </c>
      <c r="F415" s="9">
        <v>-435.62791770000001</v>
      </c>
      <c r="G415" s="9">
        <v>16.133470490000001</v>
      </c>
    </row>
    <row r="416" spans="2:7" x14ac:dyDescent="0.25">
      <c r="B416" s="8">
        <v>69.459999999999894</v>
      </c>
      <c r="C416" s="9">
        <v>-462.33</v>
      </c>
      <c r="D416" s="9">
        <v>8.0990002269999906</v>
      </c>
      <c r="E416" s="8">
        <v>315.27999999999997</v>
      </c>
      <c r="F416" s="9">
        <v>-433.43370179999999</v>
      </c>
      <c r="G416" s="9">
        <v>14.7284457</v>
      </c>
    </row>
    <row r="417" spans="2:7" x14ac:dyDescent="0.25">
      <c r="B417" s="8">
        <v>69.7</v>
      </c>
      <c r="C417" s="9">
        <v>-462.01</v>
      </c>
      <c r="D417" s="9">
        <v>5.8942674479999999</v>
      </c>
      <c r="E417" s="8">
        <v>315.33</v>
      </c>
      <c r="F417" s="9">
        <v>-430.3952625</v>
      </c>
      <c r="G417" s="9">
        <v>16.25463031</v>
      </c>
    </row>
    <row r="418" spans="2:7" x14ac:dyDescent="0.25">
      <c r="B418" s="8">
        <v>69.94</v>
      </c>
      <c r="C418" s="9">
        <v>-461.87</v>
      </c>
      <c r="D418" s="9">
        <v>9.7183919319999905</v>
      </c>
      <c r="E418" s="8">
        <v>315.37</v>
      </c>
      <c r="F418" s="9">
        <v>-431.89208939999997</v>
      </c>
      <c r="G418" s="9">
        <v>16.123601369999999</v>
      </c>
    </row>
    <row r="419" spans="2:7" x14ac:dyDescent="0.25">
      <c r="B419" s="8">
        <v>70.19</v>
      </c>
      <c r="C419" s="9">
        <v>-462.65</v>
      </c>
      <c r="D419" s="9">
        <v>9.0323715270000005</v>
      </c>
      <c r="E419" s="8">
        <v>315.41000000000003</v>
      </c>
      <c r="F419" s="9">
        <v>-435.09391219999998</v>
      </c>
      <c r="G419" s="9">
        <v>17.76201768</v>
      </c>
    </row>
    <row r="420" spans="2:7" x14ac:dyDescent="0.25">
      <c r="B420" s="8">
        <v>70.44</v>
      </c>
      <c r="C420" s="9">
        <v>-461.09</v>
      </c>
      <c r="D420" s="9">
        <v>10.7846642</v>
      </c>
      <c r="E420" s="8">
        <v>315.45</v>
      </c>
      <c r="F420" s="9">
        <v>-434.99439619999998</v>
      </c>
      <c r="G420" s="9">
        <v>16.332366629999999</v>
      </c>
    </row>
    <row r="421" spans="2:7" x14ac:dyDescent="0.25">
      <c r="B421" s="8">
        <v>70.680000000000007</v>
      </c>
      <c r="C421" s="9">
        <v>-463.67</v>
      </c>
      <c r="D421" s="9">
        <v>8.6621962119999996</v>
      </c>
      <c r="E421" s="8">
        <v>315.49</v>
      </c>
      <c r="F421" s="9">
        <v>-430.89424530000002</v>
      </c>
      <c r="G421" s="9">
        <v>16.921369469999998</v>
      </c>
    </row>
    <row r="422" spans="2:7" x14ac:dyDescent="0.25">
      <c r="B422" s="8">
        <v>70.92</v>
      </c>
      <c r="C422" s="9">
        <v>-460.38</v>
      </c>
      <c r="D422" s="9">
        <v>12.35602489</v>
      </c>
      <c r="E422" s="8">
        <v>315.52999999999997</v>
      </c>
      <c r="F422" s="9">
        <v>-428.95351790000001</v>
      </c>
      <c r="G422" s="9">
        <v>17.486370350000001</v>
      </c>
    </row>
    <row r="423" spans="2:7" x14ac:dyDescent="0.25">
      <c r="B423" s="8">
        <v>71.17</v>
      </c>
      <c r="C423" s="9">
        <v>-463.95</v>
      </c>
      <c r="D423" s="9">
        <v>11.45848739</v>
      </c>
      <c r="E423" s="8">
        <v>315.57</v>
      </c>
      <c r="F423" s="9">
        <v>-430.89274890000002</v>
      </c>
      <c r="G423" s="9">
        <v>17.33517822</v>
      </c>
    </row>
    <row r="424" spans="2:7" x14ac:dyDescent="0.25">
      <c r="B424" s="8">
        <v>71.41</v>
      </c>
      <c r="C424" s="9">
        <v>-455.73</v>
      </c>
      <c r="D424" s="9">
        <v>11.15077748</v>
      </c>
      <c r="E424" s="8">
        <v>315.61</v>
      </c>
      <c r="F424" s="9">
        <v>-434.97695019999998</v>
      </c>
      <c r="G424" s="9">
        <v>15.590278720000001</v>
      </c>
    </row>
    <row r="425" spans="2:7" x14ac:dyDescent="0.25">
      <c r="B425" s="8">
        <v>71.650000000000006</v>
      </c>
      <c r="C425" s="9">
        <v>-458.14</v>
      </c>
      <c r="D425" s="9">
        <v>12.17193279</v>
      </c>
      <c r="E425" s="8">
        <v>315.64999999999998</v>
      </c>
      <c r="F425" s="9">
        <v>-434.72775080000002</v>
      </c>
      <c r="G425" s="9">
        <v>14.96299831</v>
      </c>
    </row>
    <row r="426" spans="2:7" x14ac:dyDescent="0.25">
      <c r="B426" s="8">
        <v>71.900000000000006</v>
      </c>
      <c r="C426" s="9">
        <v>-451.53</v>
      </c>
      <c r="D426" s="9">
        <v>14.53173424</v>
      </c>
      <c r="E426" s="8">
        <v>315.7</v>
      </c>
      <c r="F426" s="9">
        <v>-437.69595070000003</v>
      </c>
      <c r="G426" s="9">
        <v>15.03887286</v>
      </c>
    </row>
    <row r="427" spans="2:7" x14ac:dyDescent="0.25">
      <c r="B427" s="8">
        <v>72.14</v>
      </c>
      <c r="C427" s="9">
        <v>-451.08</v>
      </c>
      <c r="D427" s="9">
        <v>11.307198100000001</v>
      </c>
      <c r="E427" s="8">
        <v>315.74</v>
      </c>
      <c r="F427" s="9">
        <v>-441.13119310000002</v>
      </c>
      <c r="G427" s="9">
        <v>15.42761127</v>
      </c>
    </row>
    <row r="428" spans="2:7" x14ac:dyDescent="0.25">
      <c r="B428" s="8">
        <v>72.38</v>
      </c>
      <c r="C428" s="9">
        <v>-453.85</v>
      </c>
      <c r="D428" s="9">
        <v>12.8247716</v>
      </c>
      <c r="E428" s="8">
        <v>315.77999999999997</v>
      </c>
      <c r="F428" s="9">
        <v>-443.30236989999997</v>
      </c>
      <c r="G428" s="9">
        <v>15.333327349999999</v>
      </c>
    </row>
    <row r="429" spans="2:7" x14ac:dyDescent="0.25">
      <c r="B429" s="8">
        <v>72.63</v>
      </c>
      <c r="C429" s="9">
        <v>-457.07</v>
      </c>
      <c r="D429" s="9">
        <v>10.842191680000001</v>
      </c>
      <c r="E429" s="8">
        <v>315.83</v>
      </c>
      <c r="F429" s="9">
        <v>-439.45721900000001</v>
      </c>
      <c r="G429" s="9">
        <v>16.676845700000001</v>
      </c>
    </row>
    <row r="430" spans="2:7" x14ac:dyDescent="0.25">
      <c r="B430" s="8">
        <v>72.83</v>
      </c>
      <c r="C430" s="9">
        <v>-458.76</v>
      </c>
      <c r="D430" s="9">
        <v>13.69829921</v>
      </c>
      <c r="E430" s="8">
        <v>315.88</v>
      </c>
      <c r="F430" s="9">
        <v>-438.23976499999998</v>
      </c>
      <c r="G430" s="9">
        <v>16.766470179999999</v>
      </c>
    </row>
    <row r="431" spans="2:7" x14ac:dyDescent="0.25">
      <c r="B431" s="8">
        <v>73.03</v>
      </c>
      <c r="C431" s="9">
        <v>-453.23</v>
      </c>
      <c r="D431" s="9">
        <v>12.439799069999999</v>
      </c>
      <c r="E431" s="8">
        <v>315.92</v>
      </c>
      <c r="F431" s="9">
        <v>-438.76764279999998</v>
      </c>
      <c r="G431" s="9">
        <v>15.043520239999999</v>
      </c>
    </row>
    <row r="432" spans="2:7" x14ac:dyDescent="0.25">
      <c r="B432" s="8">
        <v>73.260000000000005</v>
      </c>
      <c r="C432" s="9">
        <v>-453.39</v>
      </c>
      <c r="D432" s="9">
        <v>11.89397954</v>
      </c>
      <c r="E432" s="8">
        <v>315.95999999999998</v>
      </c>
      <c r="F432" s="9">
        <v>-436.38165500000002</v>
      </c>
      <c r="G432" s="9">
        <v>14.72102213</v>
      </c>
    </row>
    <row r="433" spans="2:7" x14ac:dyDescent="0.25">
      <c r="B433" s="8">
        <v>73.489999999999895</v>
      </c>
      <c r="C433" s="9">
        <v>-461.03</v>
      </c>
      <c r="D433" s="9">
        <v>9.7499885890000009</v>
      </c>
      <c r="E433" s="8">
        <v>316</v>
      </c>
      <c r="F433" s="9">
        <v>-437.02391260000002</v>
      </c>
      <c r="G433" s="9">
        <v>15.06367127</v>
      </c>
    </row>
    <row r="434" spans="2:7" x14ac:dyDescent="0.25">
      <c r="B434" s="8">
        <v>73.72</v>
      </c>
      <c r="C434" s="9">
        <v>-460.64</v>
      </c>
      <c r="D434" s="9">
        <v>9.5824286589999996</v>
      </c>
      <c r="E434" s="8">
        <v>316.04000000000002</v>
      </c>
      <c r="F434" s="9">
        <v>-440.96258010000003</v>
      </c>
      <c r="G434" s="9">
        <v>14.57495248</v>
      </c>
    </row>
    <row r="435" spans="2:7" x14ac:dyDescent="0.25">
      <c r="B435" s="8">
        <v>73.959999999999894</v>
      </c>
      <c r="C435" s="9">
        <v>-456.24</v>
      </c>
      <c r="D435" s="9">
        <v>14.40143486</v>
      </c>
      <c r="E435" s="8">
        <v>316.08999999999997</v>
      </c>
      <c r="F435" s="9">
        <v>-442.30621129999997</v>
      </c>
      <c r="G435" s="9">
        <v>14.18958336</v>
      </c>
    </row>
    <row r="436" spans="2:7" x14ac:dyDescent="0.25">
      <c r="B436" s="8">
        <v>74.22</v>
      </c>
      <c r="C436" s="9">
        <v>-447.95</v>
      </c>
      <c r="D436" s="9">
        <v>13.46055293</v>
      </c>
      <c r="E436" s="8">
        <v>316.12</v>
      </c>
      <c r="F436" s="9">
        <v>-440.5035737</v>
      </c>
      <c r="G436" s="9">
        <v>15.391931319999999</v>
      </c>
    </row>
    <row r="437" spans="2:7" x14ac:dyDescent="0.25">
      <c r="B437" s="8">
        <v>74.45</v>
      </c>
      <c r="C437" s="9">
        <v>-448.59</v>
      </c>
      <c r="D437" s="9">
        <v>14.06608202</v>
      </c>
      <c r="E437" s="8">
        <v>316.17</v>
      </c>
      <c r="F437" s="9">
        <v>-435.9676824</v>
      </c>
      <c r="G437" s="9">
        <v>16.095577280000001</v>
      </c>
    </row>
    <row r="438" spans="2:7" x14ac:dyDescent="0.25">
      <c r="B438" s="8">
        <v>74.7</v>
      </c>
      <c r="C438" s="9">
        <v>-455.23</v>
      </c>
      <c r="D438" s="9">
        <v>12.322602249999999</v>
      </c>
      <c r="E438" s="8">
        <v>316.20999999999998</v>
      </c>
      <c r="F438" s="9">
        <v>-432.17811399999999</v>
      </c>
      <c r="G438" s="9">
        <v>15.737699040000001</v>
      </c>
    </row>
    <row r="439" spans="2:7" x14ac:dyDescent="0.25">
      <c r="B439" s="8">
        <v>74.84</v>
      </c>
      <c r="C439" s="9">
        <v>-449.4</v>
      </c>
      <c r="D439" s="9">
        <v>13.73181939</v>
      </c>
      <c r="E439" s="8">
        <v>316.25</v>
      </c>
      <c r="F439" s="9">
        <v>-431.39174919999999</v>
      </c>
      <c r="G439" s="9">
        <v>15.327472050000001</v>
      </c>
    </row>
    <row r="440" spans="2:7" x14ac:dyDescent="0.25">
      <c r="B440" s="8">
        <v>75.17</v>
      </c>
      <c r="C440" s="9">
        <v>-454.11</v>
      </c>
      <c r="D440" s="9">
        <v>12.72866058</v>
      </c>
      <c r="E440" s="8">
        <v>316.29000000000002</v>
      </c>
      <c r="F440" s="9">
        <v>-430.49150900000001</v>
      </c>
      <c r="G440" s="9">
        <v>15.90120537</v>
      </c>
    </row>
    <row r="441" spans="2:7" x14ac:dyDescent="0.25">
      <c r="B441" s="8">
        <v>75.400000000000006</v>
      </c>
      <c r="C441" s="9">
        <v>-446.44</v>
      </c>
      <c r="D441" s="9">
        <v>10.527502699999999</v>
      </c>
      <c r="E441" s="8">
        <v>316.33</v>
      </c>
      <c r="F441" s="9">
        <v>-432.40356430000003</v>
      </c>
      <c r="G441" s="9">
        <v>15.702177600000001</v>
      </c>
    </row>
    <row r="442" spans="2:7" x14ac:dyDescent="0.25">
      <c r="B442" s="8">
        <v>75.62</v>
      </c>
      <c r="C442" s="9">
        <v>-448.38</v>
      </c>
      <c r="D442" s="9">
        <v>12.051161410000001</v>
      </c>
      <c r="E442" s="8">
        <v>316.37</v>
      </c>
      <c r="F442" s="9">
        <v>-436.88427660000002</v>
      </c>
      <c r="G442" s="9">
        <v>15.802782819999999</v>
      </c>
    </row>
    <row r="443" spans="2:7" x14ac:dyDescent="0.25">
      <c r="B443" s="8">
        <v>75.819999999999894</v>
      </c>
      <c r="C443" s="9">
        <v>-444.65</v>
      </c>
      <c r="D443" s="9">
        <v>14.13305079</v>
      </c>
      <c r="E443" s="8">
        <v>316.41000000000003</v>
      </c>
      <c r="F443" s="9">
        <v>-434.51026569999999</v>
      </c>
      <c r="G443" s="9">
        <v>16.170316929999998</v>
      </c>
    </row>
    <row r="444" spans="2:7" x14ac:dyDescent="0.25">
      <c r="B444" s="8">
        <v>76.03</v>
      </c>
      <c r="C444" s="9">
        <v>-448.55</v>
      </c>
      <c r="D444" s="9">
        <v>11.49091585</v>
      </c>
      <c r="E444" s="8">
        <v>316.45</v>
      </c>
      <c r="F444" s="9">
        <v>-435.63797069999998</v>
      </c>
      <c r="G444" s="9">
        <v>16.337504899999999</v>
      </c>
    </row>
    <row r="445" spans="2:7" x14ac:dyDescent="0.25">
      <c r="B445" s="8">
        <v>76.23</v>
      </c>
      <c r="C445" s="9">
        <v>-453.1</v>
      </c>
      <c r="D445" s="9">
        <v>10.906140260000001</v>
      </c>
      <c r="E445" s="8">
        <v>316.49</v>
      </c>
      <c r="F445" s="9">
        <v>-434.14802100000003</v>
      </c>
      <c r="G445" s="9">
        <v>16.949302280000001</v>
      </c>
    </row>
    <row r="446" spans="2:7" x14ac:dyDescent="0.25">
      <c r="B446" s="8">
        <v>76.36</v>
      </c>
      <c r="C446" s="9">
        <v>-445.56</v>
      </c>
      <c r="D446" s="9">
        <v>11.86455621</v>
      </c>
      <c r="E446" s="8">
        <v>316.52999999999997</v>
      </c>
      <c r="F446" s="9">
        <v>-432.16641129999999</v>
      </c>
      <c r="G446" s="9">
        <v>16.02156995</v>
      </c>
    </row>
    <row r="447" spans="2:7" x14ac:dyDescent="0.25">
      <c r="B447" s="8">
        <v>76.650000000000006</v>
      </c>
      <c r="C447" s="9">
        <v>-443.81</v>
      </c>
      <c r="D447" s="9">
        <v>14.51322742</v>
      </c>
      <c r="E447" s="8">
        <v>316.57</v>
      </c>
      <c r="F447" s="9">
        <v>-433.5668336</v>
      </c>
      <c r="G447" s="9">
        <v>15.603609519999999</v>
      </c>
    </row>
    <row r="448" spans="2:7" x14ac:dyDescent="0.25">
      <c r="B448" s="8">
        <v>76.78</v>
      </c>
      <c r="C448" s="9">
        <v>-451.69</v>
      </c>
      <c r="D448" s="9">
        <v>11.71112355</v>
      </c>
      <c r="E448" s="8">
        <v>316.60000000000002</v>
      </c>
      <c r="F448" s="9">
        <v>-431.44059950000002</v>
      </c>
      <c r="G448" s="9">
        <v>15.546444620000001</v>
      </c>
    </row>
    <row r="449" spans="2:7" x14ac:dyDescent="0.25">
      <c r="B449" s="8">
        <v>76.86</v>
      </c>
      <c r="C449" s="9">
        <v>-460.16</v>
      </c>
      <c r="D449" s="9">
        <v>11.10829517</v>
      </c>
      <c r="E449" s="8">
        <v>316.64</v>
      </c>
      <c r="F449" s="9">
        <v>-429.5667636</v>
      </c>
      <c r="G449" s="9">
        <v>16.158188129999999</v>
      </c>
    </row>
    <row r="450" spans="2:7" x14ac:dyDescent="0.25">
      <c r="B450" s="8">
        <v>77.12</v>
      </c>
      <c r="C450" s="9">
        <v>-457.49</v>
      </c>
      <c r="D450" s="9">
        <v>10.32216142</v>
      </c>
      <c r="E450" s="8">
        <v>316.68</v>
      </c>
      <c r="F450" s="9">
        <v>-434.07557480000003</v>
      </c>
      <c r="G450" s="9">
        <v>17.42372851</v>
      </c>
    </row>
    <row r="451" spans="2:7" x14ac:dyDescent="0.25">
      <c r="B451" s="8">
        <v>77.38</v>
      </c>
      <c r="C451" s="9">
        <v>-444.43</v>
      </c>
      <c r="D451" s="9">
        <v>13.90057461</v>
      </c>
      <c r="E451" s="8">
        <v>316.70999999999998</v>
      </c>
      <c r="F451" s="9">
        <v>-435.02654760000001</v>
      </c>
      <c r="G451" s="9">
        <v>16.353268709999998</v>
      </c>
    </row>
    <row r="452" spans="2:7" x14ac:dyDescent="0.25">
      <c r="B452" s="8">
        <v>77.55</v>
      </c>
      <c r="C452" s="9">
        <v>-442.46</v>
      </c>
      <c r="D452" s="9">
        <v>13.923942240000001</v>
      </c>
      <c r="E452" s="8">
        <v>316.75</v>
      </c>
      <c r="F452" s="9">
        <v>-430.36210620000003</v>
      </c>
      <c r="G452" s="9">
        <v>17.558847920000002</v>
      </c>
    </row>
    <row r="453" spans="2:7" x14ac:dyDescent="0.25">
      <c r="B453" s="8">
        <v>77.84</v>
      </c>
      <c r="C453" s="9">
        <v>-449.56</v>
      </c>
      <c r="D453" s="9">
        <v>11.54856992</v>
      </c>
      <c r="E453" s="8">
        <v>316.77999999999997</v>
      </c>
      <c r="F453" s="9">
        <v>-428.30752280000002</v>
      </c>
      <c r="G453" s="9">
        <v>16.15545912</v>
      </c>
    </row>
    <row r="454" spans="2:7" x14ac:dyDescent="0.25">
      <c r="B454" s="8">
        <v>78.08</v>
      </c>
      <c r="C454" s="9">
        <v>-451.48</v>
      </c>
      <c r="D454" s="9">
        <v>10.95707805</v>
      </c>
      <c r="E454" s="8">
        <v>316.82</v>
      </c>
      <c r="F454" s="9">
        <v>-432.24490500000002</v>
      </c>
      <c r="G454" s="9">
        <v>15.903882490000001</v>
      </c>
    </row>
    <row r="455" spans="2:7" x14ac:dyDescent="0.25">
      <c r="B455" s="8">
        <v>78.31</v>
      </c>
      <c r="C455" s="9">
        <v>-447.22</v>
      </c>
      <c r="D455" s="9">
        <v>12.13660015</v>
      </c>
      <c r="E455" s="8">
        <v>316.86</v>
      </c>
      <c r="F455" s="9">
        <v>-429.38708259999999</v>
      </c>
      <c r="G455" s="9">
        <v>17.26205427</v>
      </c>
    </row>
    <row r="456" spans="2:7" x14ac:dyDescent="0.25">
      <c r="B456" s="8">
        <v>78.52</v>
      </c>
      <c r="C456" s="9">
        <v>-453.76</v>
      </c>
      <c r="D456" s="9">
        <v>9.8250868659999906</v>
      </c>
      <c r="E456" s="8">
        <v>316.89</v>
      </c>
      <c r="F456" s="9">
        <v>-431.4050287</v>
      </c>
      <c r="G456" s="9">
        <v>16.728480090000001</v>
      </c>
    </row>
    <row r="457" spans="2:7" x14ac:dyDescent="0.25">
      <c r="B457" s="8">
        <v>78.75</v>
      </c>
      <c r="C457" s="9">
        <v>-457.75</v>
      </c>
      <c r="D457" s="9">
        <v>9.7158640639999998</v>
      </c>
      <c r="E457" s="8">
        <v>316.93</v>
      </c>
      <c r="F457" s="9">
        <v>-434.6177103</v>
      </c>
      <c r="G457" s="9">
        <v>17.562670700000002</v>
      </c>
    </row>
    <row r="458" spans="2:7" x14ac:dyDescent="0.25">
      <c r="B458" s="8">
        <v>78.97</v>
      </c>
      <c r="C458" s="9">
        <v>-450.99</v>
      </c>
      <c r="D458" s="9">
        <v>12.35523326</v>
      </c>
      <c r="E458" s="8">
        <v>316.97000000000003</v>
      </c>
      <c r="F458" s="9">
        <v>-434.01543049999998</v>
      </c>
      <c r="G458" s="9">
        <v>16.87193649</v>
      </c>
    </row>
    <row r="459" spans="2:7" x14ac:dyDescent="0.25">
      <c r="B459" s="8">
        <v>79.19</v>
      </c>
      <c r="C459" s="9">
        <v>-446.8</v>
      </c>
      <c r="D459" s="9">
        <v>11.76340203</v>
      </c>
      <c r="E459" s="8">
        <v>317.01</v>
      </c>
      <c r="F459" s="9">
        <v>-433.147717</v>
      </c>
      <c r="G459" s="9">
        <v>15.34921801</v>
      </c>
    </row>
    <row r="460" spans="2:7" x14ac:dyDescent="0.25">
      <c r="B460" s="8">
        <v>79.400000000000006</v>
      </c>
      <c r="C460" s="9">
        <v>-445.46</v>
      </c>
      <c r="D460" s="9">
        <v>14.056926089999999</v>
      </c>
      <c r="E460" s="8">
        <v>317.05</v>
      </c>
      <c r="F460" s="9">
        <v>-433.9951026</v>
      </c>
      <c r="G460" s="9">
        <v>15.520937119999999</v>
      </c>
    </row>
    <row r="461" spans="2:7" x14ac:dyDescent="0.25">
      <c r="B461" s="8">
        <v>79.61</v>
      </c>
      <c r="C461" s="9">
        <v>-453.01</v>
      </c>
      <c r="D461" s="9">
        <v>11.19716798</v>
      </c>
      <c r="E461" s="8">
        <v>317.08999999999997</v>
      </c>
      <c r="F461" s="9">
        <v>-439.64381370000001</v>
      </c>
      <c r="G461" s="9">
        <v>14.62849274</v>
      </c>
    </row>
    <row r="462" spans="2:7" x14ac:dyDescent="0.25">
      <c r="B462" s="8">
        <v>79.81</v>
      </c>
      <c r="C462" s="9">
        <v>-448.29</v>
      </c>
      <c r="D462" s="9">
        <v>12.08829257</v>
      </c>
      <c r="E462" s="8">
        <v>317.12</v>
      </c>
      <c r="F462" s="9">
        <v>-441.61300349999999</v>
      </c>
      <c r="G462" s="9">
        <v>14.76450397</v>
      </c>
    </row>
    <row r="463" spans="2:7" x14ac:dyDescent="0.25">
      <c r="B463" s="8">
        <v>79.989999999999895</v>
      </c>
      <c r="C463" s="9">
        <v>-447.84</v>
      </c>
      <c r="D463" s="9">
        <v>12.651606640000001</v>
      </c>
      <c r="E463" s="8">
        <v>317.16000000000003</v>
      </c>
      <c r="F463" s="9">
        <v>-443.65899350000001</v>
      </c>
      <c r="G463" s="9">
        <v>14.51251225</v>
      </c>
    </row>
    <row r="464" spans="2:7" x14ac:dyDescent="0.25">
      <c r="B464" s="8">
        <v>80.209999999999894</v>
      </c>
      <c r="C464" s="9">
        <v>-441.44</v>
      </c>
      <c r="D464" s="9">
        <v>13.745165999999999</v>
      </c>
      <c r="E464" s="8">
        <v>317.2</v>
      </c>
      <c r="F464" s="9">
        <v>-444.47599029999998</v>
      </c>
      <c r="G464" s="9">
        <v>15.20269197</v>
      </c>
    </row>
    <row r="465" spans="2:7" x14ac:dyDescent="0.25">
      <c r="B465" s="8">
        <v>80.41</v>
      </c>
      <c r="C465" s="9">
        <v>-447.83</v>
      </c>
      <c r="D465" s="9">
        <v>12.54372912</v>
      </c>
      <c r="E465" s="8">
        <v>317.24</v>
      </c>
      <c r="F465" s="9">
        <v>-444.33036270000002</v>
      </c>
      <c r="G465" s="9">
        <v>13.642031680000001</v>
      </c>
    </row>
    <row r="466" spans="2:7" x14ac:dyDescent="0.25">
      <c r="B466" s="8">
        <v>80.599999999999895</v>
      </c>
      <c r="C466" s="9">
        <v>-443.14</v>
      </c>
      <c r="D466" s="9">
        <v>11.32382469</v>
      </c>
      <c r="E466" s="8">
        <v>317.27999999999997</v>
      </c>
      <c r="F466" s="9">
        <v>-442.52882110000002</v>
      </c>
      <c r="G466" s="9">
        <v>14.7916648</v>
      </c>
    </row>
    <row r="467" spans="2:7" x14ac:dyDescent="0.25">
      <c r="B467" s="8">
        <v>80.78</v>
      </c>
      <c r="C467" s="9">
        <v>-441.03</v>
      </c>
      <c r="D467" s="9">
        <v>14.98038378</v>
      </c>
      <c r="E467" s="8">
        <v>317.32</v>
      </c>
      <c r="F467" s="9">
        <v>-440.0375659</v>
      </c>
      <c r="G467" s="9">
        <v>14.885649750000001</v>
      </c>
    </row>
    <row r="468" spans="2:7" x14ac:dyDescent="0.25">
      <c r="B468" s="8">
        <v>80.959999999999894</v>
      </c>
      <c r="C468" s="9">
        <v>-440.63</v>
      </c>
      <c r="D468" s="9">
        <v>14.94359118</v>
      </c>
      <c r="E468" s="8">
        <v>317.36</v>
      </c>
      <c r="F468" s="9">
        <v>-440.71315529999998</v>
      </c>
      <c r="G468" s="9">
        <v>14.587662570000001</v>
      </c>
    </row>
    <row r="469" spans="2:7" x14ac:dyDescent="0.25">
      <c r="B469" s="8">
        <v>81.16</v>
      </c>
      <c r="C469" s="9">
        <v>-436.84</v>
      </c>
      <c r="D469" s="9">
        <v>16.189047819999999</v>
      </c>
      <c r="E469" s="8">
        <v>317.41000000000003</v>
      </c>
      <c r="F469" s="9">
        <v>-442.54384420000002</v>
      </c>
      <c r="G469" s="9">
        <v>13.829905070000001</v>
      </c>
    </row>
    <row r="470" spans="2:7" x14ac:dyDescent="0.25">
      <c r="B470" s="8">
        <v>81.349999999999895</v>
      </c>
      <c r="C470" s="9">
        <v>-439.91</v>
      </c>
      <c r="D470" s="9">
        <v>11.72294379</v>
      </c>
      <c r="E470" s="8">
        <v>317.45</v>
      </c>
      <c r="F470" s="9">
        <v>-440.53902920000002</v>
      </c>
      <c r="G470" s="9">
        <v>14.96052781</v>
      </c>
    </row>
    <row r="471" spans="2:7" x14ac:dyDescent="0.25">
      <c r="B471" s="8">
        <v>81.53</v>
      </c>
      <c r="C471" s="9">
        <v>-442.37</v>
      </c>
      <c r="D471" s="9">
        <v>13.959883919999999</v>
      </c>
      <c r="E471" s="8">
        <v>317.49</v>
      </c>
      <c r="F471" s="9">
        <v>-440.8001021</v>
      </c>
      <c r="G471" s="9">
        <v>14.358876110000001</v>
      </c>
    </row>
    <row r="472" spans="2:7" x14ac:dyDescent="0.25">
      <c r="B472" s="8">
        <v>81.72</v>
      </c>
      <c r="C472" s="9">
        <v>-442.7</v>
      </c>
      <c r="D472" s="9">
        <v>12.740691180000001</v>
      </c>
      <c r="E472" s="8">
        <v>317.52999999999997</v>
      </c>
      <c r="F472" s="9">
        <v>-439.46926500000001</v>
      </c>
      <c r="G472" s="9">
        <v>13.66422517</v>
      </c>
    </row>
    <row r="473" spans="2:7" x14ac:dyDescent="0.25">
      <c r="B473" s="8">
        <v>81.91</v>
      </c>
      <c r="C473" s="9">
        <v>-438.97</v>
      </c>
      <c r="D473" s="9">
        <v>15.902479919999999</v>
      </c>
      <c r="E473" s="8">
        <v>317.58</v>
      </c>
      <c r="F473" s="9">
        <v>-438.03518830000002</v>
      </c>
      <c r="G473" s="9">
        <v>14.902972549999999</v>
      </c>
    </row>
    <row r="474" spans="2:7" x14ac:dyDescent="0.25">
      <c r="B474" s="8">
        <v>82.11</v>
      </c>
      <c r="C474" s="9">
        <v>-442.86</v>
      </c>
      <c r="D474" s="9">
        <v>12.45355144</v>
      </c>
      <c r="E474" s="8">
        <v>317.62</v>
      </c>
      <c r="F474" s="9">
        <v>-439.07897650000001</v>
      </c>
      <c r="G474" s="9">
        <v>14.31726222</v>
      </c>
    </row>
    <row r="475" spans="2:7" x14ac:dyDescent="0.25">
      <c r="B475" s="8">
        <v>82.3</v>
      </c>
      <c r="C475" s="9">
        <v>-435.29</v>
      </c>
      <c r="D475" s="9">
        <v>13.694706610000001</v>
      </c>
      <c r="E475" s="8">
        <v>317.66000000000003</v>
      </c>
      <c r="F475" s="9">
        <v>-441.33881889999998</v>
      </c>
      <c r="G475" s="9">
        <v>13.7700434</v>
      </c>
    </row>
    <row r="476" spans="2:7" x14ac:dyDescent="0.25">
      <c r="B476" s="8">
        <v>82.48</v>
      </c>
      <c r="C476" s="9">
        <v>-443.77</v>
      </c>
      <c r="D476" s="9">
        <v>11.822531</v>
      </c>
      <c r="E476" s="8">
        <v>317.7</v>
      </c>
      <c r="F476" s="9">
        <v>-443.44048780000003</v>
      </c>
      <c r="G476" s="9">
        <v>13.469088449999999</v>
      </c>
    </row>
    <row r="477" spans="2:7" x14ac:dyDescent="0.25">
      <c r="B477" s="8">
        <v>82.65</v>
      </c>
      <c r="C477" s="9">
        <v>-439.07</v>
      </c>
      <c r="D477" s="9">
        <v>10.7220306</v>
      </c>
      <c r="E477" s="8">
        <v>317.75</v>
      </c>
      <c r="F477" s="9">
        <v>-443.13567189999998</v>
      </c>
      <c r="G477" s="9">
        <v>12.64113684</v>
      </c>
    </row>
    <row r="478" spans="2:7" x14ac:dyDescent="0.25">
      <c r="B478" s="8">
        <v>82.84</v>
      </c>
      <c r="C478" s="9">
        <v>-443.7</v>
      </c>
      <c r="D478" s="9">
        <v>12.19936189</v>
      </c>
      <c r="E478" s="8">
        <v>317.79000000000002</v>
      </c>
      <c r="F478" s="9">
        <v>-443.13979710000001</v>
      </c>
      <c r="G478" s="9">
        <v>13.199354250000001</v>
      </c>
    </row>
    <row r="479" spans="2:7" x14ac:dyDescent="0.25">
      <c r="B479" s="8">
        <v>83.02</v>
      </c>
      <c r="C479" s="9">
        <v>-429.28</v>
      </c>
      <c r="D479" s="9">
        <v>16.939093</v>
      </c>
      <c r="E479" s="8">
        <v>317.83999999999997</v>
      </c>
      <c r="F479" s="9">
        <v>-445.55460749999997</v>
      </c>
      <c r="G479" s="9">
        <v>12.92948138</v>
      </c>
    </row>
    <row r="480" spans="2:7" x14ac:dyDescent="0.25">
      <c r="B480" s="8">
        <v>83.2</v>
      </c>
      <c r="C480" s="9">
        <v>-436.22</v>
      </c>
      <c r="D480" s="9">
        <v>15.66511824</v>
      </c>
      <c r="E480" s="8">
        <v>317.88</v>
      </c>
      <c r="F480" s="9">
        <v>-446.00523440000001</v>
      </c>
      <c r="G480" s="9">
        <v>12.52623298</v>
      </c>
    </row>
    <row r="481" spans="2:7" x14ac:dyDescent="0.25">
      <c r="B481" s="8">
        <v>83.38</v>
      </c>
      <c r="C481" s="9">
        <v>-435.94</v>
      </c>
      <c r="D481" s="9">
        <v>14.039587689999999</v>
      </c>
      <c r="E481" s="8">
        <v>317.93</v>
      </c>
      <c r="F481" s="9">
        <v>-443.72398449999997</v>
      </c>
      <c r="G481" s="9">
        <v>13.720475589999999</v>
      </c>
    </row>
    <row r="482" spans="2:7" x14ac:dyDescent="0.25">
      <c r="B482" s="8">
        <v>83.58</v>
      </c>
      <c r="C482" s="9">
        <v>-434.04</v>
      </c>
      <c r="D482" s="9">
        <v>11.54711685</v>
      </c>
      <c r="E482" s="8">
        <v>317.97000000000003</v>
      </c>
      <c r="F482" s="9">
        <v>-441.9729026</v>
      </c>
      <c r="G482" s="9">
        <v>14.67684453</v>
      </c>
    </row>
    <row r="483" spans="2:7" x14ac:dyDescent="0.25">
      <c r="B483" s="8">
        <v>83.75</v>
      </c>
      <c r="C483" s="9">
        <v>-435.32</v>
      </c>
      <c r="D483" s="9">
        <v>14.88865112</v>
      </c>
      <c r="E483" s="8">
        <v>318.01</v>
      </c>
      <c r="F483" s="9">
        <v>-441.69094269999999</v>
      </c>
      <c r="G483" s="9">
        <v>14.45802537</v>
      </c>
    </row>
    <row r="484" spans="2:7" x14ac:dyDescent="0.25">
      <c r="B484" s="8">
        <v>83.93</v>
      </c>
      <c r="C484" s="9">
        <v>-433.98</v>
      </c>
      <c r="D484" s="9">
        <v>14.640908870000001</v>
      </c>
      <c r="E484" s="8">
        <v>318.06</v>
      </c>
      <c r="F484" s="9">
        <v>-441.86988029999998</v>
      </c>
      <c r="G484" s="9">
        <v>14.48123217</v>
      </c>
    </row>
    <row r="485" spans="2:7" x14ac:dyDescent="0.25">
      <c r="B485" s="8">
        <v>84.11</v>
      </c>
      <c r="C485" s="9">
        <v>-431.45</v>
      </c>
      <c r="D485" s="9">
        <v>15.11803216</v>
      </c>
      <c r="E485" s="8">
        <v>318.10000000000002</v>
      </c>
      <c r="F485" s="9">
        <v>-441.8063492</v>
      </c>
      <c r="G485" s="9">
        <v>15.55148045</v>
      </c>
    </row>
    <row r="486" spans="2:7" x14ac:dyDescent="0.25">
      <c r="B486" s="8">
        <v>84.29</v>
      </c>
      <c r="C486" s="9">
        <v>-435.56</v>
      </c>
      <c r="D486" s="9">
        <v>12.343980719999999</v>
      </c>
      <c r="E486" s="8">
        <v>318.14999999999998</v>
      </c>
      <c r="F486" s="9">
        <v>-446.45295240000002</v>
      </c>
      <c r="G486" s="9">
        <v>13.114784090000001</v>
      </c>
    </row>
    <row r="487" spans="2:7" x14ac:dyDescent="0.25">
      <c r="B487" s="8">
        <v>84.489999999999895</v>
      </c>
      <c r="C487" s="9">
        <v>-440.15</v>
      </c>
      <c r="D487" s="9">
        <v>12.54528331</v>
      </c>
      <c r="E487" s="8">
        <v>318.19</v>
      </c>
      <c r="F487" s="9">
        <v>-446.63532859999998</v>
      </c>
      <c r="G487" s="9">
        <v>13.553471780000001</v>
      </c>
    </row>
    <row r="488" spans="2:7" x14ac:dyDescent="0.25">
      <c r="B488" s="8">
        <v>84.66</v>
      </c>
      <c r="C488" s="9">
        <v>-433.14</v>
      </c>
      <c r="D488" s="9">
        <v>15.12743382</v>
      </c>
      <c r="E488" s="8">
        <v>318.24</v>
      </c>
      <c r="F488" s="9">
        <v>-446.15411189999998</v>
      </c>
      <c r="G488" s="9">
        <v>13.173802</v>
      </c>
    </row>
    <row r="489" spans="2:7" x14ac:dyDescent="0.25">
      <c r="B489" s="8">
        <v>84.77</v>
      </c>
      <c r="C489" s="9">
        <v>-434.05</v>
      </c>
      <c r="D489" s="9">
        <v>13.0227837</v>
      </c>
      <c r="E489" s="8">
        <v>318.27999999999997</v>
      </c>
      <c r="F489" s="9">
        <v>-444.97311739999998</v>
      </c>
      <c r="G489" s="9">
        <v>14.131954779999999</v>
      </c>
    </row>
    <row r="490" spans="2:7" x14ac:dyDescent="0.25">
      <c r="B490" s="8">
        <v>85.04</v>
      </c>
      <c r="C490" s="9">
        <v>-436.02</v>
      </c>
      <c r="D490" s="9">
        <v>12.276506850000001</v>
      </c>
      <c r="E490" s="8">
        <v>318.33</v>
      </c>
      <c r="F490" s="9">
        <v>-445.0713781</v>
      </c>
      <c r="G490" s="9">
        <v>13.94129212</v>
      </c>
    </row>
    <row r="491" spans="2:7" x14ac:dyDescent="0.25">
      <c r="B491" s="8">
        <v>85.22</v>
      </c>
      <c r="C491" s="9">
        <v>-441.51</v>
      </c>
      <c r="D491" s="9">
        <v>11.865712650000001</v>
      </c>
      <c r="E491" s="8">
        <v>318.38</v>
      </c>
      <c r="F491" s="9">
        <v>-445.93078910000003</v>
      </c>
      <c r="G491" s="9">
        <v>13.671383580000001</v>
      </c>
    </row>
    <row r="492" spans="2:7" x14ac:dyDescent="0.25">
      <c r="B492" s="8">
        <v>85.41</v>
      </c>
      <c r="C492" s="9">
        <v>-439.73</v>
      </c>
      <c r="D492" s="9">
        <v>13.54548258</v>
      </c>
      <c r="E492" s="8">
        <v>318.42</v>
      </c>
      <c r="F492" s="9">
        <v>-444.89059850000001</v>
      </c>
      <c r="G492" s="9">
        <v>15.3582163</v>
      </c>
    </row>
    <row r="493" spans="2:7" x14ac:dyDescent="0.25">
      <c r="B493" s="8">
        <v>85.61</v>
      </c>
      <c r="C493" s="9">
        <v>-442.52</v>
      </c>
      <c r="D493" s="9">
        <v>12.561982370000001</v>
      </c>
      <c r="E493" s="8">
        <v>318.47000000000003</v>
      </c>
      <c r="F493" s="9">
        <v>-446.90382770000002</v>
      </c>
      <c r="G493" s="9">
        <v>13.86893734</v>
      </c>
    </row>
    <row r="494" spans="2:7" x14ac:dyDescent="0.25">
      <c r="B494" s="8">
        <v>85.819999999999894</v>
      </c>
      <c r="C494" s="9">
        <v>-448.32</v>
      </c>
      <c r="D494" s="9">
        <v>10.270570790000001</v>
      </c>
      <c r="E494" s="8">
        <v>318.51</v>
      </c>
      <c r="F494" s="9">
        <v>-447.25165609999999</v>
      </c>
      <c r="G494" s="9">
        <v>14.104892209999999</v>
      </c>
    </row>
    <row r="495" spans="2:7" x14ac:dyDescent="0.25">
      <c r="B495" s="8">
        <v>86.01</v>
      </c>
      <c r="C495" s="9">
        <v>-440.32</v>
      </c>
      <c r="D495" s="9">
        <v>14.244687409999999</v>
      </c>
      <c r="E495" s="8">
        <v>318.56</v>
      </c>
      <c r="F495" s="9">
        <v>-445.92204650000002</v>
      </c>
      <c r="G495" s="9">
        <v>14.62017322</v>
      </c>
    </row>
    <row r="496" spans="2:7" x14ac:dyDescent="0.25">
      <c r="B496" s="8">
        <v>86.17</v>
      </c>
      <c r="C496" s="9">
        <v>-448.67</v>
      </c>
      <c r="D496" s="9">
        <v>10.013675109999999</v>
      </c>
      <c r="E496" s="8">
        <v>318.60000000000002</v>
      </c>
      <c r="F496" s="9">
        <v>-446.034402</v>
      </c>
      <c r="G496" s="9">
        <v>13.982035339999999</v>
      </c>
    </row>
    <row r="497" spans="2:7" x14ac:dyDescent="0.25">
      <c r="B497" s="8">
        <v>86.36</v>
      </c>
      <c r="C497" s="9">
        <v>-444.32</v>
      </c>
      <c r="D497" s="9">
        <v>13.721516279999999</v>
      </c>
      <c r="E497" s="8">
        <v>318.64999999999998</v>
      </c>
      <c r="F497" s="9">
        <v>-449.8895066</v>
      </c>
      <c r="G497" s="9">
        <v>13.384791610000001</v>
      </c>
    </row>
    <row r="498" spans="2:7" x14ac:dyDescent="0.25">
      <c r="B498" s="8">
        <v>86.569999999999894</v>
      </c>
      <c r="C498" s="9">
        <v>-442.88</v>
      </c>
      <c r="D498" s="9">
        <v>9.7854118499999903</v>
      </c>
      <c r="E498" s="8">
        <v>318.7</v>
      </c>
      <c r="F498" s="9">
        <v>-452.06022100000001</v>
      </c>
      <c r="G498" s="9">
        <v>13.70580693</v>
      </c>
    </row>
    <row r="499" spans="2:7" x14ac:dyDescent="0.25">
      <c r="B499" s="8">
        <v>86.7</v>
      </c>
      <c r="C499" s="9">
        <v>-444.89</v>
      </c>
      <c r="D499" s="9">
        <v>10.560013250000001</v>
      </c>
      <c r="E499" s="8">
        <v>318.75</v>
      </c>
      <c r="F499" s="9">
        <v>-450.53214550000001</v>
      </c>
      <c r="G499" s="9">
        <v>13.634768299999999</v>
      </c>
    </row>
    <row r="500" spans="2:7" x14ac:dyDescent="0.25">
      <c r="B500" s="8">
        <v>87</v>
      </c>
      <c r="C500" s="9">
        <v>-447.95</v>
      </c>
      <c r="D500" s="9">
        <v>12.074428299999999</v>
      </c>
      <c r="E500" s="8">
        <v>318.8</v>
      </c>
      <c r="F500" s="9">
        <v>-446.70661769999998</v>
      </c>
      <c r="G500" s="9">
        <v>13.083585960000001</v>
      </c>
    </row>
    <row r="501" spans="2:7" x14ac:dyDescent="0.25">
      <c r="B501" s="8">
        <v>87.209999999999894</v>
      </c>
      <c r="C501" s="9">
        <v>-447.69</v>
      </c>
      <c r="D501" s="9">
        <v>9.7758561509999904</v>
      </c>
      <c r="E501" s="8">
        <v>318.83999999999997</v>
      </c>
      <c r="F501" s="9">
        <v>-444.2374092</v>
      </c>
      <c r="G501" s="9">
        <v>14.380808289999999</v>
      </c>
    </row>
    <row r="502" spans="2:7" x14ac:dyDescent="0.25">
      <c r="B502" s="8">
        <v>87.43</v>
      </c>
      <c r="C502" s="9">
        <v>-447.13</v>
      </c>
      <c r="D502" s="9">
        <v>9.405956711</v>
      </c>
      <c r="E502" s="8">
        <v>318.89</v>
      </c>
      <c r="F502" s="9">
        <v>-443.20842640000001</v>
      </c>
      <c r="G502" s="9">
        <v>16.203361600000001</v>
      </c>
    </row>
    <row r="503" spans="2:7" x14ac:dyDescent="0.25">
      <c r="B503" s="8">
        <v>87.63</v>
      </c>
      <c r="C503" s="9">
        <v>-447.93</v>
      </c>
      <c r="D503" s="9">
        <v>12.99262691</v>
      </c>
      <c r="E503" s="8">
        <v>318.94</v>
      </c>
      <c r="F503" s="9">
        <v>-442.41908460000002</v>
      </c>
      <c r="G503" s="9">
        <v>14.82811442</v>
      </c>
    </row>
    <row r="504" spans="2:7" x14ac:dyDescent="0.25">
      <c r="B504" s="8">
        <v>87.83</v>
      </c>
      <c r="C504" s="9">
        <v>-459.54</v>
      </c>
      <c r="D504" s="9">
        <v>8.4411360969999905</v>
      </c>
      <c r="E504" s="8">
        <v>318.99</v>
      </c>
      <c r="F504" s="9">
        <v>-444.07380610000001</v>
      </c>
      <c r="G504" s="9">
        <v>13.80890436</v>
      </c>
    </row>
    <row r="505" spans="2:7" x14ac:dyDescent="0.25">
      <c r="B505" s="8">
        <v>88.03</v>
      </c>
      <c r="C505" s="9">
        <v>-451.15</v>
      </c>
      <c r="D505" s="9">
        <v>12.9482281</v>
      </c>
      <c r="E505" s="8">
        <v>319.04000000000002</v>
      </c>
      <c r="F505" s="9">
        <v>-444.78485560000001</v>
      </c>
      <c r="G505" s="9">
        <v>14.94394949</v>
      </c>
    </row>
    <row r="506" spans="2:7" x14ac:dyDescent="0.25">
      <c r="B506" s="8">
        <v>88.239999999999895</v>
      </c>
      <c r="C506" s="9">
        <v>-456.75</v>
      </c>
      <c r="D506" s="9">
        <v>7.6274070099999998</v>
      </c>
      <c r="E506" s="8">
        <v>319.08999999999997</v>
      </c>
      <c r="F506" s="9">
        <v>-447.47944239999998</v>
      </c>
      <c r="G506" s="9">
        <v>14.350182269999999</v>
      </c>
    </row>
    <row r="507" spans="2:7" x14ac:dyDescent="0.25">
      <c r="B507" s="8">
        <v>88.44</v>
      </c>
      <c r="C507" s="9">
        <v>-449.22</v>
      </c>
      <c r="D507" s="9">
        <v>11.15738642</v>
      </c>
      <c r="E507" s="8">
        <v>319.14</v>
      </c>
      <c r="F507" s="9">
        <v>-447.0758687</v>
      </c>
      <c r="G507" s="9">
        <v>14.50892434</v>
      </c>
    </row>
    <row r="508" spans="2:7" x14ac:dyDescent="0.25">
      <c r="B508" s="8">
        <v>88.9</v>
      </c>
      <c r="C508" s="9">
        <v>-453.49</v>
      </c>
      <c r="D508" s="9">
        <v>9.434074742</v>
      </c>
      <c r="E508" s="8">
        <v>319.18</v>
      </c>
      <c r="F508" s="9">
        <v>-451.6128435</v>
      </c>
      <c r="G508" s="9">
        <v>12.955018949999999</v>
      </c>
    </row>
    <row r="509" spans="2:7" x14ac:dyDescent="0.25">
      <c r="B509" s="8">
        <v>89.14</v>
      </c>
      <c r="C509" s="9">
        <v>-452.95</v>
      </c>
      <c r="D509" s="9">
        <v>11.180375829999999</v>
      </c>
      <c r="E509" s="8">
        <v>319.23</v>
      </c>
      <c r="F509" s="9">
        <v>-451.54727750000001</v>
      </c>
      <c r="G509" s="9">
        <v>13.16170017</v>
      </c>
    </row>
    <row r="510" spans="2:7" x14ac:dyDescent="0.25">
      <c r="B510" s="8">
        <v>89.37</v>
      </c>
      <c r="C510" s="9">
        <v>-456.04</v>
      </c>
      <c r="D510" s="9">
        <v>11.84928028</v>
      </c>
      <c r="E510" s="8">
        <v>319.27999999999997</v>
      </c>
      <c r="F510" s="9">
        <v>-450.6774815</v>
      </c>
      <c r="G510" s="9">
        <v>12.71659642</v>
      </c>
    </row>
    <row r="511" spans="2:7" x14ac:dyDescent="0.25">
      <c r="B511" s="8">
        <v>89.62</v>
      </c>
      <c r="C511" s="9">
        <v>-443.65</v>
      </c>
      <c r="D511" s="9">
        <v>12.289237419999999</v>
      </c>
      <c r="E511" s="8">
        <v>319.33999999999997</v>
      </c>
      <c r="F511" s="9">
        <v>-450.42906310000001</v>
      </c>
      <c r="G511" s="9">
        <v>14.13316627</v>
      </c>
    </row>
    <row r="512" spans="2:7" x14ac:dyDescent="0.25">
      <c r="B512" s="8">
        <v>90.06</v>
      </c>
      <c r="C512" s="9">
        <v>-452.79</v>
      </c>
      <c r="D512" s="9">
        <v>10.96697923</v>
      </c>
      <c r="E512" s="8">
        <v>319.39</v>
      </c>
      <c r="F512" s="9">
        <v>-449.78541339999998</v>
      </c>
      <c r="G512" s="9">
        <v>14.64207461</v>
      </c>
    </row>
    <row r="513" spans="2:7" x14ac:dyDescent="0.25">
      <c r="B513" s="8">
        <v>90.3</v>
      </c>
      <c r="C513" s="9">
        <v>-452.29</v>
      </c>
      <c r="D513" s="9">
        <v>12.13318831</v>
      </c>
      <c r="E513" s="8">
        <v>319.44</v>
      </c>
      <c r="F513" s="9">
        <v>-451.50227039999999</v>
      </c>
      <c r="G513" s="9">
        <v>14.319792980000001</v>
      </c>
    </row>
    <row r="514" spans="2:7" x14ac:dyDescent="0.25">
      <c r="B514" s="8">
        <v>90.54</v>
      </c>
      <c r="C514" s="9">
        <v>-442.94</v>
      </c>
      <c r="D514" s="9">
        <v>12.93717796</v>
      </c>
      <c r="E514" s="8">
        <v>319.49</v>
      </c>
      <c r="F514" s="9">
        <v>-451.15589</v>
      </c>
      <c r="G514" s="9">
        <v>14.107076210000001</v>
      </c>
    </row>
    <row r="515" spans="2:7" x14ac:dyDescent="0.25">
      <c r="B515" s="8">
        <v>90.77</v>
      </c>
      <c r="C515" s="9">
        <v>-446.67</v>
      </c>
      <c r="D515" s="9">
        <v>11.746743759999999</v>
      </c>
      <c r="E515" s="8">
        <v>319.54000000000002</v>
      </c>
      <c r="F515" s="9">
        <v>-450.03222540000002</v>
      </c>
      <c r="G515" s="9">
        <v>13.65318823</v>
      </c>
    </row>
    <row r="516" spans="2:7" x14ac:dyDescent="0.25">
      <c r="B516" s="8">
        <v>90.98</v>
      </c>
      <c r="C516" s="9">
        <v>-446.01</v>
      </c>
      <c r="D516" s="9">
        <v>12.93881124</v>
      </c>
      <c r="E516" s="8">
        <v>319.60000000000002</v>
      </c>
      <c r="F516" s="9">
        <v>-452.63768249999998</v>
      </c>
      <c r="G516" s="9">
        <v>12.435931070000001</v>
      </c>
    </row>
    <row r="517" spans="2:7" x14ac:dyDescent="0.25">
      <c r="B517" s="8">
        <v>91.22</v>
      </c>
      <c r="C517" s="9">
        <v>-437.31</v>
      </c>
      <c r="D517" s="9">
        <v>14.97917917</v>
      </c>
      <c r="E517" s="8">
        <v>319.64999999999998</v>
      </c>
      <c r="F517" s="9">
        <v>-452.99654759999999</v>
      </c>
      <c r="G517" s="9">
        <v>12.449581950000001</v>
      </c>
    </row>
    <row r="518" spans="2:7" x14ac:dyDescent="0.25">
      <c r="B518" s="8">
        <v>91.459999999999894</v>
      </c>
      <c r="C518" s="9">
        <v>-451.85</v>
      </c>
      <c r="D518" s="9">
        <v>13.315619379999999</v>
      </c>
      <c r="E518" s="8">
        <v>319.7</v>
      </c>
      <c r="F518" s="9">
        <v>-451.29449729999999</v>
      </c>
      <c r="G518" s="9">
        <v>13.06368269</v>
      </c>
    </row>
    <row r="519" spans="2:7" x14ac:dyDescent="0.25">
      <c r="B519" s="8">
        <v>91.7</v>
      </c>
      <c r="C519" s="9">
        <v>-450.7</v>
      </c>
      <c r="D519" s="9">
        <v>11.24173833</v>
      </c>
      <c r="E519" s="8">
        <v>319.75</v>
      </c>
      <c r="F519" s="9">
        <v>-449.71226089999999</v>
      </c>
      <c r="G519" s="9">
        <v>13.620791069999999</v>
      </c>
    </row>
    <row r="520" spans="2:7" x14ac:dyDescent="0.25">
      <c r="B520" s="8">
        <v>91.95</v>
      </c>
      <c r="C520" s="9">
        <v>-446.58</v>
      </c>
      <c r="D520" s="9">
        <v>12.41266723</v>
      </c>
      <c r="E520" s="8">
        <v>319.8</v>
      </c>
      <c r="F520" s="9">
        <v>-450.24782499999998</v>
      </c>
      <c r="G520" s="9">
        <v>13.34811792</v>
      </c>
    </row>
    <row r="521" spans="2:7" x14ac:dyDescent="0.25">
      <c r="B521" s="8">
        <v>92.18</v>
      </c>
      <c r="C521" s="9">
        <v>-450.01</v>
      </c>
      <c r="D521" s="9">
        <v>10.73070777</v>
      </c>
      <c r="E521" s="8">
        <v>319.85000000000002</v>
      </c>
      <c r="F521" s="9">
        <v>-447.95877949999999</v>
      </c>
      <c r="G521" s="9">
        <v>13.12601074</v>
      </c>
    </row>
    <row r="522" spans="2:7" x14ac:dyDescent="0.25">
      <c r="B522" s="8">
        <v>92.42</v>
      </c>
      <c r="C522" s="9">
        <v>-448.18</v>
      </c>
      <c r="D522" s="9">
        <v>8.5109202970000002</v>
      </c>
      <c r="E522" s="8">
        <v>319.91000000000003</v>
      </c>
      <c r="F522" s="9">
        <v>-448.55961400000001</v>
      </c>
      <c r="G522" s="9">
        <v>12.872732940000001</v>
      </c>
    </row>
    <row r="523" spans="2:7" x14ac:dyDescent="0.25">
      <c r="B523" s="8">
        <v>92.66</v>
      </c>
      <c r="C523" s="9">
        <v>-452.94</v>
      </c>
      <c r="D523" s="9">
        <v>10.060709149999999</v>
      </c>
      <c r="E523" s="8">
        <v>319.95999999999998</v>
      </c>
      <c r="F523" s="9">
        <v>-450.38173119999999</v>
      </c>
      <c r="G523" s="9">
        <v>12.665158679999999</v>
      </c>
    </row>
    <row r="524" spans="2:7" x14ac:dyDescent="0.25">
      <c r="B524" s="8">
        <v>92.88</v>
      </c>
      <c r="C524" s="9">
        <v>-447.64</v>
      </c>
      <c r="D524" s="9">
        <v>12.006067760000001</v>
      </c>
      <c r="E524" s="8">
        <v>320.01</v>
      </c>
      <c r="F524" s="9">
        <v>-450.65535829999999</v>
      </c>
      <c r="G524" s="9">
        <v>13.39984467</v>
      </c>
    </row>
    <row r="525" spans="2:7" x14ac:dyDescent="0.25">
      <c r="B525" s="8">
        <v>93.12</v>
      </c>
      <c r="C525" s="9">
        <v>-448.99</v>
      </c>
      <c r="D525" s="9">
        <v>14.09752168</v>
      </c>
      <c r="E525" s="8">
        <v>320.06</v>
      </c>
      <c r="F525" s="9">
        <v>-452.13888709999998</v>
      </c>
      <c r="G525" s="9">
        <v>13.019960620000001</v>
      </c>
    </row>
    <row r="526" spans="2:7" x14ac:dyDescent="0.25">
      <c r="B526" s="8">
        <v>93.34</v>
      </c>
      <c r="C526" s="9">
        <v>-442.73</v>
      </c>
      <c r="D526" s="9">
        <v>12.93772645</v>
      </c>
      <c r="E526" s="8">
        <v>320.11</v>
      </c>
      <c r="F526" s="9">
        <v>-454.77339599999999</v>
      </c>
      <c r="G526" s="9">
        <v>13.749207760000001</v>
      </c>
    </row>
    <row r="527" spans="2:7" x14ac:dyDescent="0.25">
      <c r="B527" s="8">
        <v>93.569999999999894</v>
      </c>
      <c r="C527" s="9">
        <v>-443.38</v>
      </c>
      <c r="D527" s="9">
        <v>13.52758637</v>
      </c>
      <c r="E527" s="8">
        <v>320.16000000000003</v>
      </c>
      <c r="F527" s="9">
        <v>-452.27683680000001</v>
      </c>
      <c r="G527" s="9">
        <v>13.888662500000001</v>
      </c>
    </row>
    <row r="528" spans="2:7" x14ac:dyDescent="0.25">
      <c r="B528" s="8">
        <v>93.78</v>
      </c>
      <c r="C528" s="9">
        <v>-448.55</v>
      </c>
      <c r="D528" s="9">
        <v>11.364920039999999</v>
      </c>
      <c r="E528" s="8">
        <v>320.20999999999998</v>
      </c>
      <c r="F528" s="9">
        <v>-450.49332349999997</v>
      </c>
      <c r="G528" s="9">
        <v>12.20247655</v>
      </c>
    </row>
    <row r="529" spans="2:7" x14ac:dyDescent="0.25">
      <c r="B529" s="8">
        <v>94.02</v>
      </c>
      <c r="C529" s="9">
        <v>-448.52</v>
      </c>
      <c r="D529" s="9">
        <v>14.31918782</v>
      </c>
      <c r="E529" s="8">
        <v>320.26</v>
      </c>
      <c r="F529" s="9">
        <v>-453.83133350000003</v>
      </c>
      <c r="G529" s="9">
        <v>12.416411439999999</v>
      </c>
    </row>
    <row r="530" spans="2:7" x14ac:dyDescent="0.25">
      <c r="B530" s="8">
        <v>94.26</v>
      </c>
      <c r="C530" s="9">
        <v>-442.53</v>
      </c>
      <c r="D530" s="9">
        <v>12.66944335</v>
      </c>
      <c r="E530" s="8">
        <v>320.31</v>
      </c>
      <c r="F530" s="9">
        <v>-452.9651819</v>
      </c>
      <c r="G530" s="9">
        <v>13.469817109999999</v>
      </c>
    </row>
    <row r="531" spans="2:7" x14ac:dyDescent="0.25">
      <c r="B531" s="8">
        <v>94.48</v>
      </c>
      <c r="C531" s="9">
        <v>-440.24</v>
      </c>
      <c r="D531" s="9">
        <v>15.640561180000001</v>
      </c>
      <c r="E531" s="8">
        <v>320.36</v>
      </c>
      <c r="F531" s="9">
        <v>-450.74854629999999</v>
      </c>
      <c r="G531" s="9">
        <v>13.42341414</v>
      </c>
    </row>
    <row r="532" spans="2:7" x14ac:dyDescent="0.25">
      <c r="B532" s="8">
        <v>94.73</v>
      </c>
      <c r="C532" s="9">
        <v>-444.55</v>
      </c>
      <c r="D532" s="9">
        <v>11.674517030000001</v>
      </c>
      <c r="E532" s="8">
        <v>320.41000000000003</v>
      </c>
      <c r="F532" s="9">
        <v>-448.04710319999998</v>
      </c>
      <c r="G532" s="9">
        <v>14.06526092</v>
      </c>
    </row>
    <row r="533" spans="2:7" x14ac:dyDescent="0.25">
      <c r="B533" s="8">
        <v>94.95</v>
      </c>
      <c r="C533" s="9">
        <v>-437.33</v>
      </c>
      <c r="D533" s="9">
        <v>15.94363993</v>
      </c>
      <c r="E533" s="8">
        <v>320.45999999999998</v>
      </c>
      <c r="F533" s="9">
        <v>-448.28819229999999</v>
      </c>
      <c r="G533" s="9">
        <v>13.394107780000001</v>
      </c>
    </row>
    <row r="534" spans="2:7" x14ac:dyDescent="0.25">
      <c r="B534" s="8">
        <v>95.17</v>
      </c>
      <c r="C534" s="9">
        <v>-448.64</v>
      </c>
      <c r="D534" s="9">
        <v>12.20988438</v>
      </c>
      <c r="E534" s="8">
        <v>320.51</v>
      </c>
      <c r="F534" s="9">
        <v>-445.94732570000002</v>
      </c>
      <c r="G534" s="9">
        <v>13.682125279999999</v>
      </c>
    </row>
    <row r="535" spans="2:7" x14ac:dyDescent="0.25">
      <c r="B535" s="8">
        <v>95.42</v>
      </c>
      <c r="C535" s="9">
        <v>-437.09</v>
      </c>
      <c r="D535" s="9">
        <v>15.245115970000001</v>
      </c>
      <c r="E535" s="8">
        <v>320.57</v>
      </c>
      <c r="F535" s="9">
        <v>-448.8336564</v>
      </c>
      <c r="G535" s="9">
        <v>14.061114460000001</v>
      </c>
    </row>
    <row r="536" spans="2:7" x14ac:dyDescent="0.25">
      <c r="B536" s="8">
        <v>95.66</v>
      </c>
      <c r="C536" s="9">
        <v>-446.95</v>
      </c>
      <c r="D536" s="9">
        <v>11.99556273</v>
      </c>
      <c r="E536" s="8">
        <v>320.62</v>
      </c>
      <c r="F536" s="9">
        <v>-450.2522108</v>
      </c>
      <c r="G536" s="9">
        <v>14.782709970000001</v>
      </c>
    </row>
    <row r="537" spans="2:7" x14ac:dyDescent="0.25">
      <c r="B537" s="8">
        <v>95.91</v>
      </c>
      <c r="C537" s="9">
        <v>-444.17</v>
      </c>
      <c r="D537" s="9">
        <v>14.24276736</v>
      </c>
      <c r="E537" s="8">
        <v>320.66000000000003</v>
      </c>
      <c r="F537" s="9">
        <v>-453.64936299999999</v>
      </c>
      <c r="G537" s="9">
        <v>12.366228449999999</v>
      </c>
    </row>
    <row r="538" spans="2:7" x14ac:dyDescent="0.25">
      <c r="B538" s="8">
        <v>96.15</v>
      </c>
      <c r="C538" s="9">
        <v>-439.18</v>
      </c>
      <c r="D538" s="9">
        <v>15.277694970000001</v>
      </c>
      <c r="E538" s="8">
        <v>320.70999999999998</v>
      </c>
      <c r="F538" s="9">
        <v>-452.93564070000002</v>
      </c>
      <c r="G538" s="9">
        <v>11.46630846</v>
      </c>
    </row>
    <row r="539" spans="2:7" x14ac:dyDescent="0.25">
      <c r="B539" s="8">
        <v>96.4</v>
      </c>
      <c r="C539" s="9">
        <v>-445.71</v>
      </c>
      <c r="D539" s="9">
        <v>12.22252067</v>
      </c>
      <c r="E539" s="8">
        <v>320.76</v>
      </c>
      <c r="F539" s="9">
        <v>-445.31362419999999</v>
      </c>
      <c r="G539" s="9">
        <v>13.840233599999999</v>
      </c>
    </row>
    <row r="540" spans="2:7" x14ac:dyDescent="0.25">
      <c r="B540" s="8">
        <v>96.63</v>
      </c>
      <c r="C540" s="9">
        <v>-446.52</v>
      </c>
      <c r="D540" s="9">
        <v>12.5210781</v>
      </c>
      <c r="E540" s="8">
        <v>320.81</v>
      </c>
      <c r="F540" s="9">
        <v>-443.07329650000003</v>
      </c>
      <c r="G540" s="9">
        <v>13.61268798</v>
      </c>
    </row>
    <row r="541" spans="2:7" x14ac:dyDescent="0.25">
      <c r="B541" s="8">
        <v>96.89</v>
      </c>
      <c r="C541" s="9">
        <v>-443.03</v>
      </c>
      <c r="D541" s="9">
        <v>12.77560242</v>
      </c>
      <c r="E541" s="8">
        <v>320.86</v>
      </c>
      <c r="F541" s="9">
        <v>-446.41421550000001</v>
      </c>
      <c r="G541" s="9">
        <v>13.98596414</v>
      </c>
    </row>
    <row r="542" spans="2:7" x14ac:dyDescent="0.25">
      <c r="B542" s="8">
        <v>97.13</v>
      </c>
      <c r="C542" s="9">
        <v>-440.02</v>
      </c>
      <c r="D542" s="9">
        <v>14.65531243</v>
      </c>
      <c r="E542" s="8">
        <v>320.91000000000003</v>
      </c>
      <c r="F542" s="9">
        <v>-450.7149301</v>
      </c>
      <c r="G542" s="9">
        <v>13.62980561</v>
      </c>
    </row>
    <row r="543" spans="2:7" x14ac:dyDescent="0.25">
      <c r="B543" s="8">
        <v>97.37</v>
      </c>
      <c r="C543" s="9">
        <v>-443.69</v>
      </c>
      <c r="D543" s="9">
        <v>16.363172980000002</v>
      </c>
      <c r="E543" s="8">
        <v>320.95999999999998</v>
      </c>
      <c r="F543" s="9">
        <v>-448.36686850000001</v>
      </c>
      <c r="G543" s="9">
        <v>14.286833489999999</v>
      </c>
    </row>
    <row r="544" spans="2:7" x14ac:dyDescent="0.25">
      <c r="B544" s="8">
        <v>97.61</v>
      </c>
      <c r="C544" s="9">
        <v>-441.45</v>
      </c>
      <c r="D544" s="9">
        <v>13.476580759999999</v>
      </c>
      <c r="E544" s="8">
        <v>321.02</v>
      </c>
      <c r="F544" s="9">
        <v>-444.5525212</v>
      </c>
      <c r="G544" s="9">
        <v>14.454451000000001</v>
      </c>
    </row>
    <row r="545" spans="2:7" x14ac:dyDescent="0.25">
      <c r="B545" s="8">
        <v>97.849999999999895</v>
      </c>
      <c r="C545" s="9">
        <v>-434.51</v>
      </c>
      <c r="D545" s="9">
        <v>14.20250347</v>
      </c>
      <c r="E545" s="8">
        <v>321.08</v>
      </c>
      <c r="F545" s="9">
        <v>-447.94563979999998</v>
      </c>
      <c r="G545" s="9">
        <v>15.085205240000001</v>
      </c>
    </row>
    <row r="546" spans="2:7" x14ac:dyDescent="0.25">
      <c r="B546" s="8">
        <v>98.08</v>
      </c>
      <c r="C546" s="9">
        <v>-433.78</v>
      </c>
      <c r="D546" s="9">
        <v>14.122295100000001</v>
      </c>
      <c r="E546" s="8">
        <v>321.13</v>
      </c>
      <c r="F546" s="9">
        <v>-451.91003760000001</v>
      </c>
      <c r="G546" s="9">
        <v>13.703309239999999</v>
      </c>
    </row>
    <row r="547" spans="2:7" x14ac:dyDescent="0.25">
      <c r="B547" s="8">
        <v>98.319999999999894</v>
      </c>
      <c r="C547" s="9">
        <v>-441.9</v>
      </c>
      <c r="D547" s="9">
        <v>14.175154389999999</v>
      </c>
      <c r="E547" s="8">
        <v>321.18</v>
      </c>
      <c r="F547" s="9">
        <v>-448.83266159999999</v>
      </c>
      <c r="G547" s="9">
        <v>15.290699930000001</v>
      </c>
    </row>
    <row r="548" spans="2:7" x14ac:dyDescent="0.25">
      <c r="B548" s="8">
        <v>98.53</v>
      </c>
      <c r="C548" s="9">
        <v>-437.37</v>
      </c>
      <c r="D548" s="9">
        <v>13.873032540000001</v>
      </c>
      <c r="E548" s="8">
        <v>321.23</v>
      </c>
      <c r="F548" s="9">
        <v>-446.31638720000001</v>
      </c>
      <c r="G548" s="9">
        <v>13.897142840000001</v>
      </c>
    </row>
    <row r="549" spans="2:7" x14ac:dyDescent="0.25">
      <c r="B549" s="8">
        <v>98.739999999999895</v>
      </c>
      <c r="C549" s="9">
        <v>-440.21</v>
      </c>
      <c r="D549" s="9">
        <v>11.43729701</v>
      </c>
      <c r="E549" s="8">
        <v>321.27999999999997</v>
      </c>
      <c r="F549" s="9">
        <v>-446.12305650000002</v>
      </c>
      <c r="G549" s="9">
        <v>14.391639619999999</v>
      </c>
    </row>
    <row r="550" spans="2:7" x14ac:dyDescent="0.25">
      <c r="B550" s="8">
        <v>98.95</v>
      </c>
      <c r="C550" s="9">
        <v>-441.07</v>
      </c>
      <c r="D550" s="9">
        <v>13.65541151</v>
      </c>
      <c r="E550" s="8">
        <v>321.33</v>
      </c>
      <c r="F550" s="9">
        <v>-444.64213189999998</v>
      </c>
      <c r="G550" s="9">
        <v>12.886476350000001</v>
      </c>
    </row>
    <row r="551" spans="2:7" x14ac:dyDescent="0.25">
      <c r="B551" s="8">
        <v>99.17</v>
      </c>
      <c r="C551" s="9">
        <v>-433.23</v>
      </c>
      <c r="D551" s="9">
        <v>16.214255829999999</v>
      </c>
      <c r="E551" s="8">
        <v>321.38</v>
      </c>
      <c r="F551" s="9">
        <v>-444.32810160000002</v>
      </c>
      <c r="G551" s="9">
        <v>15.07368144</v>
      </c>
    </row>
    <row r="552" spans="2:7" x14ac:dyDescent="0.25">
      <c r="B552" s="8">
        <v>99.38</v>
      </c>
      <c r="C552" s="9">
        <v>-439.15</v>
      </c>
      <c r="D552" s="9">
        <v>12.45377176</v>
      </c>
      <c r="E552" s="8">
        <v>321.43</v>
      </c>
      <c r="F552" s="9">
        <v>-444.72686750000003</v>
      </c>
      <c r="G552" s="9">
        <v>14.72942615</v>
      </c>
    </row>
    <row r="553" spans="2:7" x14ac:dyDescent="0.25">
      <c r="B553" s="8">
        <v>99.59</v>
      </c>
      <c r="C553" s="9">
        <v>-443.09</v>
      </c>
      <c r="D553" s="9">
        <v>8.9074098970000009</v>
      </c>
      <c r="E553" s="8">
        <v>321.48</v>
      </c>
      <c r="F553" s="9">
        <v>-445.05203310000002</v>
      </c>
      <c r="G553" s="9">
        <v>14.49920885</v>
      </c>
    </row>
    <row r="554" spans="2:7" x14ac:dyDescent="0.25">
      <c r="B554" s="8">
        <v>99.78</v>
      </c>
      <c r="C554" s="9">
        <v>-435.33</v>
      </c>
      <c r="D554" s="9">
        <v>14.99569134</v>
      </c>
      <c r="E554" s="8">
        <v>321.52999999999997</v>
      </c>
      <c r="F554" s="9">
        <v>-446.06273399999998</v>
      </c>
      <c r="G554" s="9">
        <v>13.884842539999999</v>
      </c>
    </row>
    <row r="555" spans="2:7" x14ac:dyDescent="0.25">
      <c r="B555" s="8">
        <v>99.97</v>
      </c>
      <c r="C555" s="9">
        <v>-441.19</v>
      </c>
      <c r="D555" s="9">
        <v>13.19010349</v>
      </c>
      <c r="E555" s="8">
        <v>321.58</v>
      </c>
      <c r="F555" s="9">
        <v>-445.32759929999997</v>
      </c>
      <c r="G555" s="9">
        <v>13.342882960000001</v>
      </c>
    </row>
    <row r="556" spans="2:7" x14ac:dyDescent="0.25">
      <c r="B556" s="8">
        <v>100.17</v>
      </c>
      <c r="C556" s="9">
        <v>-440.17</v>
      </c>
      <c r="D556" s="9">
        <v>13.13531577</v>
      </c>
      <c r="E556" s="8">
        <v>321.63</v>
      </c>
      <c r="F556" s="9">
        <v>-442.2917491</v>
      </c>
      <c r="G556" s="9">
        <v>15.23553899</v>
      </c>
    </row>
    <row r="557" spans="2:7" x14ac:dyDescent="0.25">
      <c r="B557" s="8">
        <v>100.36</v>
      </c>
      <c r="C557" s="9">
        <v>-442.51</v>
      </c>
      <c r="D557" s="9">
        <v>13.081562549999999</v>
      </c>
      <c r="E557" s="8">
        <v>321.69</v>
      </c>
      <c r="F557" s="9">
        <v>-442.09555089999998</v>
      </c>
      <c r="G557" s="9">
        <v>15.80598309</v>
      </c>
    </row>
    <row r="558" spans="2:7" x14ac:dyDescent="0.25">
      <c r="B558" s="8">
        <v>100.54</v>
      </c>
      <c r="C558" s="9">
        <v>-441.44</v>
      </c>
      <c r="D558" s="9">
        <v>13.745165999999999</v>
      </c>
      <c r="E558" s="8">
        <v>321.74</v>
      </c>
      <c r="F558" s="9">
        <v>-444.59377410000002</v>
      </c>
      <c r="G558" s="9">
        <v>15.471964290000001</v>
      </c>
    </row>
    <row r="559" spans="2:7" x14ac:dyDescent="0.25">
      <c r="B559" s="8">
        <v>100.66</v>
      </c>
      <c r="C559" s="9">
        <v>-438.24</v>
      </c>
      <c r="D559" s="9">
        <v>15.07537009</v>
      </c>
      <c r="E559" s="8">
        <v>321.79000000000002</v>
      </c>
      <c r="F559" s="9">
        <v>-445.3715866</v>
      </c>
      <c r="G559" s="9">
        <v>14.407124</v>
      </c>
    </row>
    <row r="560" spans="2:7" x14ac:dyDescent="0.25">
      <c r="B560" s="8">
        <v>100.9</v>
      </c>
      <c r="C560" s="9">
        <v>-437.56</v>
      </c>
      <c r="D560" s="9">
        <v>16.410201189999999</v>
      </c>
      <c r="E560" s="8">
        <v>321.83999999999997</v>
      </c>
      <c r="F560" s="9">
        <v>-444.30307099999999</v>
      </c>
      <c r="G560" s="9">
        <v>14.81871849</v>
      </c>
    </row>
    <row r="561" spans="2:7" x14ac:dyDescent="0.25">
      <c r="B561" s="8">
        <v>101.09</v>
      </c>
      <c r="C561" s="9">
        <v>-437.22</v>
      </c>
      <c r="D561" s="9">
        <v>13.515159260000001</v>
      </c>
      <c r="E561" s="8">
        <v>321.89</v>
      </c>
      <c r="F561" s="9">
        <v>-445.35225689999999</v>
      </c>
      <c r="G561" s="9">
        <v>14.204392840000001</v>
      </c>
    </row>
    <row r="562" spans="2:7" x14ac:dyDescent="0.25">
      <c r="B562" s="8">
        <v>101.27</v>
      </c>
      <c r="C562" s="9">
        <v>-435.47</v>
      </c>
      <c r="D562" s="9">
        <v>17.1194366</v>
      </c>
      <c r="E562" s="8">
        <v>321.95</v>
      </c>
      <c r="F562" s="9">
        <v>-444.44886980000001</v>
      </c>
      <c r="G562" s="9">
        <v>14.188490140000001</v>
      </c>
    </row>
    <row r="563" spans="2:7" x14ac:dyDescent="0.25">
      <c r="B563" s="8">
        <v>101.44</v>
      </c>
      <c r="C563" s="9">
        <v>-439.69</v>
      </c>
      <c r="D563" s="9">
        <v>13.366594600000001</v>
      </c>
      <c r="E563" s="8">
        <v>322</v>
      </c>
      <c r="F563" s="9">
        <v>-441.5434621</v>
      </c>
      <c r="G563" s="9">
        <v>14.740061089999999</v>
      </c>
    </row>
    <row r="564" spans="2:7" x14ac:dyDescent="0.25">
      <c r="B564" s="8">
        <v>101.62</v>
      </c>
      <c r="C564" s="9">
        <v>-434.55</v>
      </c>
      <c r="D564" s="9">
        <v>14.63028527</v>
      </c>
      <c r="E564" s="8">
        <v>322.05</v>
      </c>
      <c r="F564" s="9">
        <v>-444.4353673</v>
      </c>
      <c r="G564" s="9">
        <v>14.377658930000001</v>
      </c>
    </row>
    <row r="565" spans="2:7" x14ac:dyDescent="0.25">
      <c r="B565" s="8">
        <v>101.78</v>
      </c>
      <c r="C565" s="9">
        <v>-435.93</v>
      </c>
      <c r="D565" s="9">
        <v>13.308888509999999</v>
      </c>
      <c r="E565" s="8">
        <v>322.10000000000002</v>
      </c>
      <c r="F565" s="9">
        <v>-445.24212669999997</v>
      </c>
      <c r="G565" s="9">
        <v>13.62092385</v>
      </c>
    </row>
    <row r="566" spans="2:7" x14ac:dyDescent="0.25">
      <c r="B566" s="8">
        <v>101.94</v>
      </c>
      <c r="C566" s="9">
        <v>-445.03</v>
      </c>
      <c r="D566" s="9">
        <v>13.071413570000001</v>
      </c>
      <c r="E566" s="8">
        <v>322.16000000000003</v>
      </c>
      <c r="F566" s="9">
        <v>-443.37702359999997</v>
      </c>
      <c r="G566" s="9">
        <v>15.23881574</v>
      </c>
    </row>
    <row r="567" spans="2:7" x14ac:dyDescent="0.25">
      <c r="B567" s="8">
        <v>102.1</v>
      </c>
      <c r="C567" s="9">
        <v>-440.69</v>
      </c>
      <c r="D567" s="9">
        <v>9.9542104459999905</v>
      </c>
      <c r="E567" s="8">
        <v>322.20999999999998</v>
      </c>
      <c r="F567" s="9">
        <v>-441.65976460000002</v>
      </c>
      <c r="G567" s="9">
        <v>15.58213041</v>
      </c>
    </row>
    <row r="568" spans="2:7" x14ac:dyDescent="0.25">
      <c r="B568" s="8">
        <v>102.3</v>
      </c>
      <c r="C568" s="9">
        <v>-441.86</v>
      </c>
      <c r="D568" s="9">
        <v>13.11830217</v>
      </c>
      <c r="E568" s="8">
        <v>322.26</v>
      </c>
      <c r="F568" s="9">
        <v>-445.05543410000001</v>
      </c>
      <c r="G568" s="9">
        <v>14.0068421</v>
      </c>
    </row>
    <row r="569" spans="2:7" x14ac:dyDescent="0.25">
      <c r="B569" s="8">
        <v>102.48</v>
      </c>
      <c r="C569" s="9">
        <v>-445.3</v>
      </c>
      <c r="D569" s="9">
        <v>11.4537514</v>
      </c>
      <c r="E569" s="8">
        <v>322.31</v>
      </c>
      <c r="F569" s="9">
        <v>-444.40676960000002</v>
      </c>
      <c r="G569" s="9">
        <v>15.467504160000001</v>
      </c>
    </row>
    <row r="570" spans="2:7" x14ac:dyDescent="0.25">
      <c r="B570" s="8">
        <v>102.67</v>
      </c>
      <c r="C570" s="9">
        <v>-442.54</v>
      </c>
      <c r="D570" s="9">
        <v>15.663404269999999</v>
      </c>
      <c r="E570" s="8">
        <v>322.37</v>
      </c>
      <c r="F570" s="9">
        <v>-447.34955880000001</v>
      </c>
      <c r="G570" s="9">
        <v>14.47203564</v>
      </c>
    </row>
    <row r="571" spans="2:7" x14ac:dyDescent="0.25">
      <c r="B571" s="8">
        <v>102.87</v>
      </c>
      <c r="C571" s="9">
        <v>-452.19</v>
      </c>
      <c r="D571" s="9">
        <v>14.340071890000001</v>
      </c>
      <c r="E571" s="8">
        <v>322.42</v>
      </c>
      <c r="F571" s="9">
        <v>-451.2292951</v>
      </c>
      <c r="G571" s="9">
        <v>13.412807239999999</v>
      </c>
    </row>
    <row r="572" spans="2:7" x14ac:dyDescent="0.25">
      <c r="B572" s="8">
        <v>103.09</v>
      </c>
      <c r="C572" s="9">
        <v>-449.17</v>
      </c>
      <c r="D572" s="9">
        <v>12.382963119999999</v>
      </c>
      <c r="E572" s="8">
        <v>322.47000000000003</v>
      </c>
      <c r="F572" s="9">
        <v>-449.32076869999997</v>
      </c>
      <c r="G572" s="9">
        <v>13.249180669999999</v>
      </c>
    </row>
    <row r="573" spans="2:7" x14ac:dyDescent="0.25">
      <c r="B573" s="8">
        <v>103.3</v>
      </c>
      <c r="C573" s="9">
        <v>-448.29</v>
      </c>
      <c r="D573" s="9">
        <v>12.592384450000001</v>
      </c>
      <c r="E573" s="8">
        <v>322.52999999999997</v>
      </c>
      <c r="F573" s="9">
        <v>-442.83277220000002</v>
      </c>
      <c r="G573" s="9">
        <v>14.592523460000001</v>
      </c>
    </row>
    <row r="574" spans="2:7" x14ac:dyDescent="0.25">
      <c r="B574" s="8">
        <v>103.51</v>
      </c>
      <c r="C574" s="9">
        <v>-445.51</v>
      </c>
      <c r="D574" s="9">
        <v>16.35861401</v>
      </c>
      <c r="E574" s="8">
        <v>322.58</v>
      </c>
      <c r="F574" s="9">
        <v>-443.40642409999998</v>
      </c>
      <c r="G574" s="9">
        <v>15.44486758</v>
      </c>
    </row>
    <row r="575" spans="2:7" x14ac:dyDescent="0.25">
      <c r="B575" s="8">
        <v>103.71</v>
      </c>
      <c r="C575" s="9">
        <v>-443.1</v>
      </c>
      <c r="D575" s="9">
        <v>16.920195769999999</v>
      </c>
      <c r="E575" s="8">
        <v>322.63</v>
      </c>
      <c r="F575" s="9">
        <v>-445.75441430000001</v>
      </c>
      <c r="G575" s="9">
        <v>15.66784534</v>
      </c>
    </row>
    <row r="576" spans="2:7" x14ac:dyDescent="0.25">
      <c r="B576" s="8">
        <v>103.91</v>
      </c>
      <c r="C576" s="9">
        <v>-443.89</v>
      </c>
      <c r="D576" s="9">
        <v>14.11807986</v>
      </c>
      <c r="E576" s="8">
        <v>322.68</v>
      </c>
      <c r="F576" s="9">
        <v>-445.4160392</v>
      </c>
      <c r="G576" s="9">
        <v>14.36010355</v>
      </c>
    </row>
    <row r="577" spans="2:7" x14ac:dyDescent="0.25">
      <c r="B577" s="8">
        <v>104.12</v>
      </c>
      <c r="C577" s="9">
        <v>-436.73</v>
      </c>
      <c r="D577" s="9">
        <v>18.135013140000002</v>
      </c>
      <c r="E577" s="8">
        <v>322.73</v>
      </c>
      <c r="F577" s="9">
        <v>-442.77535519999998</v>
      </c>
      <c r="G577" s="9">
        <v>14.9357627</v>
      </c>
    </row>
    <row r="578" spans="2:7" x14ac:dyDescent="0.25">
      <c r="B578" s="8">
        <v>104.32</v>
      </c>
      <c r="C578" s="9">
        <v>-439.61</v>
      </c>
      <c r="D578" s="9">
        <v>14.63586426</v>
      </c>
      <c r="E578" s="8">
        <v>322.77999999999997</v>
      </c>
      <c r="F578" s="9">
        <v>-442.44766609999999</v>
      </c>
      <c r="G578" s="9">
        <v>14.603227589999999</v>
      </c>
    </row>
    <row r="579" spans="2:7" x14ac:dyDescent="0.25">
      <c r="B579" s="8">
        <v>104.51</v>
      </c>
      <c r="C579" s="9">
        <v>-447.53</v>
      </c>
      <c r="D579" s="9">
        <v>14.22106432</v>
      </c>
      <c r="E579" s="8">
        <v>322.83999999999997</v>
      </c>
      <c r="F579" s="9">
        <v>-440.19567910000001</v>
      </c>
      <c r="G579" s="9">
        <v>14.72662508</v>
      </c>
    </row>
    <row r="580" spans="2:7" x14ac:dyDescent="0.25">
      <c r="B580" s="8">
        <v>104.73</v>
      </c>
      <c r="C580" s="9">
        <v>-441.86</v>
      </c>
      <c r="D580" s="9">
        <v>15.375972109999999</v>
      </c>
      <c r="E580" s="8">
        <v>322.89</v>
      </c>
      <c r="F580" s="9">
        <v>-438.45931480000002</v>
      </c>
      <c r="G580" s="9">
        <v>15.865631929999999</v>
      </c>
    </row>
    <row r="581" spans="2:7" x14ac:dyDescent="0.25">
      <c r="B581" s="8">
        <v>104.93</v>
      </c>
      <c r="C581" s="9">
        <v>-445.97</v>
      </c>
      <c r="D581" s="9">
        <v>14.521239660000001</v>
      </c>
      <c r="E581" s="8">
        <v>322.94</v>
      </c>
      <c r="F581" s="9">
        <v>-441.78696739999998</v>
      </c>
      <c r="G581" s="9">
        <v>15.124124249999999</v>
      </c>
    </row>
    <row r="582" spans="2:7" x14ac:dyDescent="0.25">
      <c r="B582" s="8">
        <v>105.15</v>
      </c>
      <c r="C582" s="9">
        <v>-443.99</v>
      </c>
      <c r="D582" s="9">
        <v>14.31520699</v>
      </c>
      <c r="E582" s="8">
        <v>322.99</v>
      </c>
      <c r="F582" s="9">
        <v>-439.05107989999999</v>
      </c>
      <c r="G582" s="9">
        <v>15.13825346</v>
      </c>
    </row>
    <row r="583" spans="2:7" x14ac:dyDescent="0.25">
      <c r="B583" s="8">
        <v>105.35</v>
      </c>
      <c r="C583" s="9">
        <v>-434.93</v>
      </c>
      <c r="D583" s="9">
        <v>17.076573360000001</v>
      </c>
      <c r="E583" s="8">
        <v>323.04000000000002</v>
      </c>
      <c r="F583" s="9">
        <v>-440.19122479999999</v>
      </c>
      <c r="G583" s="9">
        <v>15.50723964</v>
      </c>
    </row>
    <row r="584" spans="2:7" x14ac:dyDescent="0.25">
      <c r="B584" s="8">
        <v>105.56</v>
      </c>
      <c r="C584" s="9">
        <v>-441.45</v>
      </c>
      <c r="D584" s="9">
        <v>15.357449770000001</v>
      </c>
      <c r="E584" s="8">
        <v>323.08999999999997</v>
      </c>
      <c r="F584" s="9">
        <v>-442.7413105</v>
      </c>
      <c r="G584" s="9">
        <v>15.221237670000001</v>
      </c>
    </row>
    <row r="585" spans="2:7" x14ac:dyDescent="0.25">
      <c r="B585" s="8">
        <v>105.76</v>
      </c>
      <c r="C585" s="9">
        <v>-442.87</v>
      </c>
      <c r="D585" s="9">
        <v>14.945673380000001</v>
      </c>
      <c r="E585" s="8">
        <v>323.14</v>
      </c>
      <c r="F585" s="9">
        <v>-440.83933739999998</v>
      </c>
      <c r="G585" s="9">
        <v>16.054986360000001</v>
      </c>
    </row>
    <row r="586" spans="2:7" x14ac:dyDescent="0.25">
      <c r="B586" s="8">
        <v>105.97</v>
      </c>
      <c r="C586" s="9">
        <v>-445.71</v>
      </c>
      <c r="D586" s="9">
        <v>15.74595087</v>
      </c>
      <c r="E586" s="8">
        <v>323.19</v>
      </c>
      <c r="F586" s="9">
        <v>-442.25939979999998</v>
      </c>
      <c r="G586" s="9">
        <v>15.389541339999999</v>
      </c>
    </row>
    <row r="587" spans="2:7" x14ac:dyDescent="0.25">
      <c r="B587" s="8">
        <v>106.17</v>
      </c>
      <c r="C587" s="9">
        <v>-443.49</v>
      </c>
      <c r="D587" s="9">
        <v>12.702292229999999</v>
      </c>
      <c r="E587" s="8">
        <v>323.24</v>
      </c>
      <c r="F587" s="9">
        <v>-441.74738139999999</v>
      </c>
      <c r="G587" s="9">
        <v>16.30469815</v>
      </c>
    </row>
    <row r="588" spans="2:7" x14ac:dyDescent="0.25">
      <c r="B588" s="8">
        <v>106.39</v>
      </c>
      <c r="C588" s="9">
        <v>-446.18</v>
      </c>
      <c r="D588" s="9">
        <v>11.4999615</v>
      </c>
      <c r="E588" s="8">
        <v>323.29000000000002</v>
      </c>
      <c r="F588" s="9">
        <v>-439.422303</v>
      </c>
      <c r="G588" s="9">
        <v>16.24243143</v>
      </c>
    </row>
    <row r="589" spans="2:7" x14ac:dyDescent="0.25">
      <c r="B589" s="8">
        <v>106.61</v>
      </c>
      <c r="C589" s="9">
        <v>-456.59</v>
      </c>
      <c r="D589" s="9">
        <v>11.852813830000001</v>
      </c>
      <c r="E589" s="8">
        <v>323.33999999999997</v>
      </c>
      <c r="F589" s="9">
        <v>-438.74790569999999</v>
      </c>
      <c r="G589" s="9">
        <v>15.937779300000001</v>
      </c>
    </row>
    <row r="590" spans="2:7" x14ac:dyDescent="0.25">
      <c r="B590" s="8">
        <v>106.84</v>
      </c>
      <c r="C590" s="9">
        <v>-447.69</v>
      </c>
      <c r="D590" s="9">
        <v>14.183537429999999</v>
      </c>
      <c r="E590" s="8">
        <v>323.39</v>
      </c>
      <c r="F590" s="9">
        <v>-441.10053449999998</v>
      </c>
      <c r="G590" s="9">
        <v>15.796514670000001</v>
      </c>
    </row>
    <row r="591" spans="2:7" x14ac:dyDescent="0.25">
      <c r="B591" s="8">
        <v>107.08</v>
      </c>
      <c r="C591" s="9">
        <v>-454.06</v>
      </c>
      <c r="D591" s="9">
        <v>13.580584050000001</v>
      </c>
      <c r="E591" s="8">
        <v>323.44</v>
      </c>
      <c r="F591" s="9">
        <v>-441.49303470000001</v>
      </c>
      <c r="G591" s="9">
        <v>14.528025960000001</v>
      </c>
    </row>
    <row r="592" spans="2:7" x14ac:dyDescent="0.25">
      <c r="B592" s="8">
        <v>107.34</v>
      </c>
      <c r="C592" s="9">
        <v>-457.22</v>
      </c>
      <c r="D592" s="9">
        <v>9.8045131909999998</v>
      </c>
      <c r="E592" s="8">
        <v>323.49</v>
      </c>
      <c r="F592" s="9">
        <v>-441.30953890000001</v>
      </c>
      <c r="G592" s="9">
        <v>14.30587309</v>
      </c>
    </row>
    <row r="593" spans="2:7" x14ac:dyDescent="0.25">
      <c r="B593" s="8">
        <v>107.61</v>
      </c>
      <c r="C593" s="9">
        <v>-459.14</v>
      </c>
      <c r="D593" s="9">
        <v>12.86868181</v>
      </c>
      <c r="E593" s="8">
        <v>323.54000000000002</v>
      </c>
      <c r="F593" s="9">
        <v>-443.10096019999997</v>
      </c>
      <c r="G593" s="9">
        <v>14.58181675</v>
      </c>
    </row>
    <row r="594" spans="2:7" x14ac:dyDescent="0.25">
      <c r="B594" s="8">
        <v>107.9</v>
      </c>
      <c r="C594" s="9">
        <v>-457.19</v>
      </c>
      <c r="D594" s="9">
        <v>11.890703309999999</v>
      </c>
      <c r="E594" s="8">
        <v>323.58999999999997</v>
      </c>
      <c r="F594" s="9">
        <v>-442.7298634</v>
      </c>
      <c r="G594" s="9">
        <v>14.84647962</v>
      </c>
    </row>
    <row r="595" spans="2:7" x14ac:dyDescent="0.25">
      <c r="B595" s="8">
        <v>108.18</v>
      </c>
      <c r="C595" s="9">
        <v>-459.72</v>
      </c>
      <c r="D595" s="9">
        <v>13.96054941</v>
      </c>
      <c r="E595" s="8">
        <v>323.64</v>
      </c>
      <c r="F595" s="9">
        <v>-440.58054049999998</v>
      </c>
      <c r="G595" s="9">
        <v>14.741478750000001</v>
      </c>
    </row>
    <row r="596" spans="2:7" x14ac:dyDescent="0.25">
      <c r="B596" s="8">
        <v>108.47</v>
      </c>
      <c r="C596" s="9">
        <v>-454.32</v>
      </c>
      <c r="D596" s="9">
        <v>13.73805357</v>
      </c>
      <c r="E596" s="8">
        <v>323.69</v>
      </c>
      <c r="F596" s="9">
        <v>-440.70970210000002</v>
      </c>
      <c r="G596" s="9">
        <v>15.04056078</v>
      </c>
    </row>
    <row r="597" spans="2:7" x14ac:dyDescent="0.25">
      <c r="B597" s="8">
        <v>108.75</v>
      </c>
      <c r="C597" s="9">
        <v>-454.43</v>
      </c>
      <c r="D597" s="9">
        <v>15.81983404</v>
      </c>
      <c r="E597" s="8">
        <v>323.74</v>
      </c>
      <c r="F597" s="9">
        <v>-440.79513639999999</v>
      </c>
      <c r="G597" s="9">
        <v>15.301841</v>
      </c>
    </row>
    <row r="598" spans="2:7" x14ac:dyDescent="0.25">
      <c r="B598" s="8">
        <v>109.04</v>
      </c>
      <c r="C598" s="9">
        <v>-452.7</v>
      </c>
      <c r="D598" s="9">
        <v>14.29492537</v>
      </c>
      <c r="E598" s="8">
        <v>323.79000000000002</v>
      </c>
      <c r="F598" s="9">
        <v>-437.4372424</v>
      </c>
      <c r="G598" s="9">
        <v>17.300040769999999</v>
      </c>
    </row>
    <row r="599" spans="2:7" x14ac:dyDescent="0.25">
      <c r="B599" s="8">
        <v>109.34</v>
      </c>
      <c r="C599" s="9">
        <v>-452.66</v>
      </c>
      <c r="D599" s="9">
        <v>8.9298160709999905</v>
      </c>
      <c r="E599" s="8">
        <v>323.83999999999997</v>
      </c>
      <c r="F599" s="9">
        <v>-433.32481389999998</v>
      </c>
      <c r="G599" s="9">
        <v>17.231765410000001</v>
      </c>
    </row>
    <row r="600" spans="2:7" x14ac:dyDescent="0.25">
      <c r="B600" s="8">
        <v>109.64</v>
      </c>
      <c r="C600" s="9">
        <v>-453.76</v>
      </c>
      <c r="D600" s="9">
        <v>16.412627560000001</v>
      </c>
      <c r="E600" s="8">
        <v>323.89</v>
      </c>
      <c r="F600" s="9">
        <v>-436.07951450000002</v>
      </c>
      <c r="G600" s="9">
        <v>16.41447007</v>
      </c>
    </row>
    <row r="601" spans="2:7" x14ac:dyDescent="0.25">
      <c r="B601" s="8">
        <v>109.95</v>
      </c>
      <c r="C601" s="9">
        <v>-452.1</v>
      </c>
      <c r="D601" s="9">
        <v>16.023896860000001</v>
      </c>
      <c r="E601" s="8">
        <v>323.93</v>
      </c>
      <c r="F601" s="9">
        <v>-440.17078529999998</v>
      </c>
      <c r="G601" s="9">
        <v>14.46379014</v>
      </c>
    </row>
    <row r="602" spans="2:7" x14ac:dyDescent="0.25">
      <c r="B602" s="8">
        <v>110.27</v>
      </c>
      <c r="C602" s="9">
        <v>-445.3</v>
      </c>
      <c r="D602" s="9">
        <v>17.745204139999998</v>
      </c>
      <c r="E602" s="8">
        <v>323.98</v>
      </c>
      <c r="F602" s="9">
        <v>-438.75435490000001</v>
      </c>
      <c r="G602" s="9">
        <v>15.684929309999999</v>
      </c>
    </row>
    <row r="603" spans="2:7" x14ac:dyDescent="0.25">
      <c r="B603" s="8">
        <v>110.58</v>
      </c>
      <c r="C603" s="9">
        <v>-454.35</v>
      </c>
      <c r="D603" s="9">
        <v>13.556294060000001</v>
      </c>
      <c r="E603" s="8">
        <v>324.02999999999997</v>
      </c>
      <c r="F603" s="9">
        <v>-438.87485579999998</v>
      </c>
      <c r="G603" s="9">
        <v>16.57654651</v>
      </c>
    </row>
    <row r="604" spans="2:7" x14ac:dyDescent="0.25">
      <c r="B604" s="8">
        <v>110.95</v>
      </c>
      <c r="C604" s="9">
        <v>-452.82</v>
      </c>
      <c r="D604" s="9">
        <v>13.69576784</v>
      </c>
      <c r="E604" s="8">
        <v>324.08</v>
      </c>
      <c r="F604" s="9">
        <v>-439.75505889999999</v>
      </c>
      <c r="G604" s="9">
        <v>14.54930104</v>
      </c>
    </row>
    <row r="605" spans="2:7" x14ac:dyDescent="0.25">
      <c r="B605" s="8">
        <v>111.27</v>
      </c>
      <c r="C605" s="9">
        <v>-454.05</v>
      </c>
      <c r="D605" s="9">
        <v>13.218698829999999</v>
      </c>
      <c r="E605" s="8">
        <v>324.12</v>
      </c>
      <c r="F605" s="9">
        <v>-441.63094219999999</v>
      </c>
      <c r="G605" s="9">
        <v>14.94312779</v>
      </c>
    </row>
    <row r="606" spans="2:7" x14ac:dyDescent="0.25">
      <c r="B606" s="8">
        <v>111.62</v>
      </c>
      <c r="C606" s="9">
        <v>-449.79</v>
      </c>
      <c r="D606" s="9">
        <v>15.928654460000001</v>
      </c>
      <c r="E606" s="8">
        <v>324.17</v>
      </c>
      <c r="F606" s="9">
        <v>-441.16658310000003</v>
      </c>
      <c r="G606" s="9">
        <v>14.82415643</v>
      </c>
    </row>
    <row r="607" spans="2:7" x14ac:dyDescent="0.25">
      <c r="B607" s="8">
        <v>111.91</v>
      </c>
      <c r="C607" s="9">
        <v>-451.25</v>
      </c>
      <c r="D607" s="9">
        <v>15.42171037</v>
      </c>
      <c r="E607" s="8">
        <v>324.22000000000003</v>
      </c>
      <c r="F607" s="9">
        <v>-437.97896270000001</v>
      </c>
      <c r="G607" s="9">
        <v>14.611181889999999</v>
      </c>
    </row>
    <row r="608" spans="2:7" x14ac:dyDescent="0.25">
      <c r="B608" s="8">
        <v>112.31</v>
      </c>
      <c r="C608" s="9">
        <v>-449.76</v>
      </c>
      <c r="D608" s="9">
        <v>14.340487599999999</v>
      </c>
      <c r="E608" s="8">
        <v>324.27</v>
      </c>
      <c r="F608" s="9">
        <v>-439.15538980000002</v>
      </c>
      <c r="G608" s="9">
        <v>13.629184990000001</v>
      </c>
    </row>
    <row r="609" spans="2:7" x14ac:dyDescent="0.25">
      <c r="B609" s="8">
        <v>112.63</v>
      </c>
      <c r="C609" s="9">
        <v>-444.9</v>
      </c>
      <c r="D609" s="9">
        <v>14.18575785</v>
      </c>
      <c r="E609" s="8">
        <v>324.32</v>
      </c>
      <c r="F609" s="9">
        <v>-442.03109110000003</v>
      </c>
      <c r="G609" s="9">
        <v>13.44482264</v>
      </c>
    </row>
    <row r="610" spans="2:7" x14ac:dyDescent="0.25">
      <c r="B610" s="8">
        <v>112.97</v>
      </c>
      <c r="C610" s="9">
        <v>-447.2</v>
      </c>
      <c r="D610" s="9">
        <v>16.962243409999999</v>
      </c>
      <c r="E610" s="8">
        <v>324.36</v>
      </c>
      <c r="F610" s="9">
        <v>-441.09073799999999</v>
      </c>
      <c r="G610" s="9">
        <v>13.52446584</v>
      </c>
    </row>
    <row r="611" spans="2:7" x14ac:dyDescent="0.25">
      <c r="B611" s="8">
        <v>113.28</v>
      </c>
      <c r="C611" s="9">
        <v>-450.19</v>
      </c>
      <c r="D611" s="9">
        <v>13.558704909999999</v>
      </c>
      <c r="E611" s="8">
        <v>324.41000000000003</v>
      </c>
      <c r="F611" s="9">
        <v>-441.11254939999998</v>
      </c>
      <c r="G611" s="9">
        <v>14.50872539</v>
      </c>
    </row>
    <row r="612" spans="2:7" x14ac:dyDescent="0.25">
      <c r="B612" s="8">
        <v>113.61</v>
      </c>
      <c r="C612" s="9">
        <v>-447.63</v>
      </c>
      <c r="D612" s="9">
        <v>14.922610880000001</v>
      </c>
      <c r="E612" s="8">
        <v>324.45999999999998</v>
      </c>
      <c r="F612" s="9">
        <v>-439.6149691</v>
      </c>
      <c r="G612" s="9">
        <v>15.589881910000001</v>
      </c>
    </row>
    <row r="613" spans="2:7" x14ac:dyDescent="0.25">
      <c r="B613" s="8">
        <v>113.93</v>
      </c>
      <c r="C613" s="9">
        <v>-448.93</v>
      </c>
      <c r="D613" s="9">
        <v>12.69245435</v>
      </c>
      <c r="E613" s="8">
        <v>324.51</v>
      </c>
      <c r="F613" s="9">
        <v>-437.7741613</v>
      </c>
      <c r="G613" s="9">
        <v>16.85551096</v>
      </c>
    </row>
    <row r="614" spans="2:7" x14ac:dyDescent="0.25">
      <c r="B614" s="8">
        <v>114.24</v>
      </c>
      <c r="C614" s="9">
        <v>-444.19</v>
      </c>
      <c r="D614" s="9">
        <v>17.47712984</v>
      </c>
      <c r="E614" s="8">
        <v>324.55</v>
      </c>
      <c r="F614" s="9">
        <v>-440.43344500000001</v>
      </c>
      <c r="G614" s="9">
        <v>15.494488459999999</v>
      </c>
    </row>
    <row r="615" spans="2:7" x14ac:dyDescent="0.25">
      <c r="B615" s="8">
        <v>114.56</v>
      </c>
      <c r="C615" s="9">
        <v>-441.3</v>
      </c>
      <c r="D615" s="9">
        <v>13.7450972</v>
      </c>
      <c r="E615" s="8">
        <v>324.60000000000002</v>
      </c>
      <c r="F615" s="9">
        <v>-438.45551280000001</v>
      </c>
      <c r="G615" s="9">
        <v>15.45315126</v>
      </c>
    </row>
    <row r="616" spans="2:7" x14ac:dyDescent="0.25">
      <c r="B616" s="8">
        <v>114.88</v>
      </c>
      <c r="C616" s="9">
        <v>-441.85</v>
      </c>
      <c r="D616" s="9">
        <v>15.895933749999999</v>
      </c>
      <c r="E616" s="8">
        <v>324.64999999999998</v>
      </c>
      <c r="F616" s="9">
        <v>-438.49591909999998</v>
      </c>
      <c r="G616" s="9">
        <v>14.929018640000001</v>
      </c>
    </row>
    <row r="617" spans="2:7" x14ac:dyDescent="0.25">
      <c r="B617" s="8">
        <v>115.17</v>
      </c>
      <c r="C617" s="9">
        <v>-439.65</v>
      </c>
      <c r="D617" s="9">
        <v>11.81191778</v>
      </c>
      <c r="E617" s="8">
        <v>324.7</v>
      </c>
      <c r="F617" s="9">
        <v>-436.6384304</v>
      </c>
      <c r="G617" s="9">
        <v>14.791217550000001</v>
      </c>
    </row>
    <row r="618" spans="2:7" x14ac:dyDescent="0.25">
      <c r="B618" s="8">
        <v>115.51</v>
      </c>
      <c r="C618" s="9">
        <v>-438.15</v>
      </c>
      <c r="D618" s="9">
        <v>19.74338556</v>
      </c>
      <c r="E618" s="8">
        <v>324.75</v>
      </c>
      <c r="F618" s="9">
        <v>-440.71018340000001</v>
      </c>
      <c r="G618" s="9">
        <v>15.89817015</v>
      </c>
    </row>
    <row r="619" spans="2:7" x14ac:dyDescent="0.25">
      <c r="B619" s="8">
        <v>115.78</v>
      </c>
      <c r="C619" s="9">
        <v>-437.63</v>
      </c>
      <c r="D619" s="9">
        <v>19.415294129999999</v>
      </c>
      <c r="E619" s="8">
        <v>324.8</v>
      </c>
      <c r="F619" s="9">
        <v>-440.41628919999999</v>
      </c>
      <c r="G619" s="9">
        <v>14.442078199999999</v>
      </c>
    </row>
    <row r="620" spans="2:7" x14ac:dyDescent="0.25">
      <c r="B620" s="8">
        <v>116.07</v>
      </c>
      <c r="C620" s="9">
        <v>-438.42</v>
      </c>
      <c r="D620" s="9">
        <v>15.63063215</v>
      </c>
      <c r="E620" s="8">
        <v>324.85000000000002</v>
      </c>
      <c r="F620" s="9">
        <v>-435.99943359999997</v>
      </c>
      <c r="G620" s="9">
        <v>15.99350555</v>
      </c>
    </row>
    <row r="621" spans="2:7" x14ac:dyDescent="0.25">
      <c r="B621" s="8">
        <v>116.35</v>
      </c>
      <c r="C621" s="9">
        <v>-435.97</v>
      </c>
      <c r="D621" s="9">
        <v>18.607849399999999</v>
      </c>
      <c r="E621" s="8">
        <v>324.89999999999998</v>
      </c>
      <c r="F621" s="9">
        <v>-433.8184981</v>
      </c>
      <c r="G621" s="9">
        <v>15.8973795</v>
      </c>
    </row>
    <row r="622" spans="2:7" x14ac:dyDescent="0.25">
      <c r="B622" s="8">
        <v>116.62</v>
      </c>
      <c r="C622" s="9">
        <v>-431.02</v>
      </c>
      <c r="D622" s="9">
        <v>19.732200039999999</v>
      </c>
      <c r="E622" s="8">
        <v>324.95</v>
      </c>
      <c r="F622" s="9">
        <v>-438.2268206</v>
      </c>
      <c r="G622" s="9">
        <v>15.762037510000001</v>
      </c>
    </row>
    <row r="623" spans="2:7" x14ac:dyDescent="0.25">
      <c r="B623" s="8">
        <v>116.9</v>
      </c>
      <c r="C623" s="9">
        <v>-430.64</v>
      </c>
      <c r="D623" s="9">
        <v>19.527997160000002</v>
      </c>
      <c r="E623" s="8">
        <v>325</v>
      </c>
      <c r="F623" s="9">
        <v>-436.58970670000002</v>
      </c>
      <c r="G623" s="9">
        <v>16.254569790000001</v>
      </c>
    </row>
    <row r="624" spans="2:7" x14ac:dyDescent="0.25">
      <c r="B624" s="8">
        <v>117.18</v>
      </c>
      <c r="C624" s="9">
        <v>-429.06</v>
      </c>
      <c r="D624" s="9">
        <v>18.567015909999999</v>
      </c>
      <c r="E624" s="8">
        <v>325.05</v>
      </c>
      <c r="F624" s="9">
        <v>-434.5693938</v>
      </c>
      <c r="G624" s="9">
        <v>15.431063699999999</v>
      </c>
    </row>
    <row r="625" spans="2:7" x14ac:dyDescent="0.25">
      <c r="B625" s="8">
        <v>117.42</v>
      </c>
      <c r="C625" s="9">
        <v>-437.16</v>
      </c>
      <c r="D625" s="9">
        <v>16.620854609999999</v>
      </c>
      <c r="E625" s="8">
        <v>325.10000000000002</v>
      </c>
      <c r="F625" s="9">
        <v>-432.27439270000002</v>
      </c>
      <c r="G625" s="9">
        <v>15.50478882</v>
      </c>
    </row>
    <row r="626" spans="2:7" x14ac:dyDescent="0.25">
      <c r="B626" s="8">
        <v>117.72</v>
      </c>
      <c r="C626" s="9">
        <v>-433.21</v>
      </c>
      <c r="D626" s="9">
        <v>17.99468508</v>
      </c>
      <c r="E626" s="8">
        <v>325.14999999999998</v>
      </c>
      <c r="F626" s="9">
        <v>-435.53627840000001</v>
      </c>
      <c r="G626" s="9">
        <v>16.984696320000001</v>
      </c>
    </row>
    <row r="627" spans="2:7" x14ac:dyDescent="0.25">
      <c r="B627" s="8">
        <v>117.98</v>
      </c>
      <c r="C627" s="9">
        <v>-422.76</v>
      </c>
      <c r="D627" s="9">
        <v>17.891736290000001</v>
      </c>
      <c r="E627" s="8">
        <v>325.2</v>
      </c>
      <c r="F627" s="9">
        <v>-436.07277959999999</v>
      </c>
      <c r="G627" s="9">
        <v>15.78400984</v>
      </c>
    </row>
    <row r="628" spans="2:7" x14ac:dyDescent="0.25">
      <c r="B628" s="8">
        <v>118.23</v>
      </c>
      <c r="C628" s="9">
        <v>-426.91</v>
      </c>
      <c r="D628" s="9">
        <v>17.484195199999998</v>
      </c>
      <c r="E628" s="8">
        <v>325.24</v>
      </c>
      <c r="F628" s="9">
        <v>-439.31521070000002</v>
      </c>
      <c r="G628" s="9">
        <v>14.58548702</v>
      </c>
    </row>
    <row r="629" spans="2:7" x14ac:dyDescent="0.25">
      <c r="B629" s="8">
        <v>118.49</v>
      </c>
      <c r="C629" s="9">
        <v>-425.25</v>
      </c>
      <c r="D629" s="9">
        <v>16.784113040000001</v>
      </c>
      <c r="E629" s="8">
        <v>325.29000000000002</v>
      </c>
      <c r="F629" s="9">
        <v>-439.34164650000002</v>
      </c>
      <c r="G629" s="9">
        <v>14.90122006</v>
      </c>
    </row>
    <row r="630" spans="2:7" x14ac:dyDescent="0.25">
      <c r="B630" s="8">
        <v>118.75</v>
      </c>
      <c r="C630" s="9">
        <v>-426.77</v>
      </c>
      <c r="D630" s="9">
        <v>15.497882150000001</v>
      </c>
      <c r="E630" s="8">
        <v>325.33999999999997</v>
      </c>
      <c r="F630" s="9">
        <v>-436.41369989999998</v>
      </c>
      <c r="G630" s="9">
        <v>15.13978384</v>
      </c>
    </row>
    <row r="631" spans="2:7" x14ac:dyDescent="0.25">
      <c r="B631" s="8">
        <v>118.99</v>
      </c>
      <c r="C631" s="9">
        <v>-428.03</v>
      </c>
      <c r="D631" s="9">
        <v>17.761032790000002</v>
      </c>
      <c r="E631" s="8">
        <v>325.39</v>
      </c>
      <c r="F631" s="9">
        <v>-434.41705209999998</v>
      </c>
      <c r="G631" s="9">
        <v>15.701843650000001</v>
      </c>
    </row>
    <row r="632" spans="2:7" x14ac:dyDescent="0.25">
      <c r="B632" s="8">
        <v>119.25</v>
      </c>
      <c r="C632" s="9">
        <v>-427.41</v>
      </c>
      <c r="D632" s="9">
        <v>17.479469739999999</v>
      </c>
      <c r="E632" s="8">
        <v>325.44</v>
      </c>
      <c r="F632" s="9">
        <v>-436.16845910000001</v>
      </c>
      <c r="G632" s="9">
        <v>14.87184579</v>
      </c>
    </row>
    <row r="633" spans="2:7" x14ac:dyDescent="0.25">
      <c r="B633" s="8">
        <v>119.5</v>
      </c>
      <c r="C633" s="9">
        <v>-423.73</v>
      </c>
      <c r="D633" s="9">
        <v>18.311660459999999</v>
      </c>
      <c r="E633" s="8">
        <v>325.49</v>
      </c>
      <c r="F633" s="9">
        <v>-438.84108609999998</v>
      </c>
      <c r="G633" s="9">
        <v>14.494611969999999</v>
      </c>
    </row>
    <row r="634" spans="2:7" x14ac:dyDescent="0.25">
      <c r="B634" s="8">
        <v>119.75</v>
      </c>
      <c r="C634" s="9">
        <v>-423.3</v>
      </c>
      <c r="D634" s="9">
        <v>22.028517789999999</v>
      </c>
      <c r="E634" s="8">
        <v>325.54000000000002</v>
      </c>
      <c r="F634" s="9">
        <v>-436.7632686</v>
      </c>
      <c r="G634" s="9">
        <v>15.928941099999999</v>
      </c>
    </row>
    <row r="635" spans="2:7" x14ac:dyDescent="0.25">
      <c r="B635" s="8">
        <v>120.02</v>
      </c>
      <c r="C635" s="9">
        <v>-423.24</v>
      </c>
      <c r="D635" s="9">
        <v>17.05984716</v>
      </c>
      <c r="E635" s="8">
        <v>325.58</v>
      </c>
      <c r="F635" s="9">
        <v>-434.78791100000001</v>
      </c>
      <c r="G635" s="9">
        <v>16.312744510000002</v>
      </c>
    </row>
    <row r="636" spans="2:7" x14ac:dyDescent="0.25">
      <c r="B636" s="8">
        <v>120.27</v>
      </c>
      <c r="C636" s="9">
        <v>-419.56</v>
      </c>
      <c r="D636" s="9">
        <v>18.237016350000001</v>
      </c>
      <c r="E636" s="8">
        <v>325.63</v>
      </c>
      <c r="F636" s="9">
        <v>-433.67034239999998</v>
      </c>
      <c r="G636" s="9">
        <v>17.19107473</v>
      </c>
    </row>
    <row r="637" spans="2:7" x14ac:dyDescent="0.25">
      <c r="B637" s="8">
        <v>120.52</v>
      </c>
      <c r="C637" s="9">
        <v>-421.11</v>
      </c>
      <c r="D637" s="9">
        <v>12.73046924</v>
      </c>
      <c r="E637" s="8">
        <v>325.68</v>
      </c>
      <c r="F637" s="9">
        <v>-433.7970522</v>
      </c>
      <c r="G637" s="9">
        <v>17.35132093</v>
      </c>
    </row>
    <row r="638" spans="2:7" x14ac:dyDescent="0.25">
      <c r="B638" s="8">
        <v>120.77</v>
      </c>
      <c r="C638" s="9">
        <v>-417.29</v>
      </c>
      <c r="D638" s="9">
        <v>18.692385219999998</v>
      </c>
      <c r="E638" s="8">
        <v>325.72000000000003</v>
      </c>
      <c r="F638" s="9">
        <v>-435.94350789999999</v>
      </c>
      <c r="G638" s="9">
        <v>15.90743689</v>
      </c>
    </row>
    <row r="639" spans="2:7" x14ac:dyDescent="0.25">
      <c r="B639" s="8">
        <v>121.01</v>
      </c>
      <c r="C639" s="9">
        <v>-417.31</v>
      </c>
      <c r="D639" s="9">
        <v>16.936402739999998</v>
      </c>
      <c r="E639" s="8">
        <v>325.77</v>
      </c>
      <c r="F639" s="9">
        <v>-434.02152059999997</v>
      </c>
      <c r="G639" s="9">
        <v>17.045977019999999</v>
      </c>
    </row>
    <row r="640" spans="2:7" x14ac:dyDescent="0.25">
      <c r="B640" s="8">
        <v>121.26</v>
      </c>
      <c r="C640" s="9">
        <v>-422.74</v>
      </c>
      <c r="D640" s="9">
        <v>17.061603479999999</v>
      </c>
      <c r="E640" s="8">
        <v>325.82</v>
      </c>
      <c r="F640" s="9">
        <v>-431.30624330000001</v>
      </c>
      <c r="G640" s="9">
        <v>17.412794389999998</v>
      </c>
    </row>
    <row r="641" spans="2:7" x14ac:dyDescent="0.25">
      <c r="B641" s="8">
        <v>121.5</v>
      </c>
      <c r="C641" s="9">
        <v>-414.94</v>
      </c>
      <c r="D641" s="9">
        <v>13.87890973</v>
      </c>
      <c r="E641" s="8">
        <v>325.86</v>
      </c>
      <c r="F641" s="9">
        <v>-432.2576224</v>
      </c>
      <c r="G641" s="9">
        <v>16.716625059999998</v>
      </c>
    </row>
    <row r="642" spans="2:7" x14ac:dyDescent="0.25">
      <c r="B642" s="8">
        <v>121.76</v>
      </c>
      <c r="C642" s="9">
        <v>-420.24</v>
      </c>
      <c r="D642" s="9">
        <v>16.202282950000001</v>
      </c>
      <c r="E642" s="8">
        <v>325.91000000000003</v>
      </c>
      <c r="F642" s="9">
        <v>-434.25831440000002</v>
      </c>
      <c r="G642" s="9">
        <v>15.31055258</v>
      </c>
    </row>
    <row r="643" spans="2:7" x14ac:dyDescent="0.25">
      <c r="B643" s="8">
        <v>122</v>
      </c>
      <c r="C643" s="9">
        <v>-412.6</v>
      </c>
      <c r="D643" s="9">
        <v>16.768533380000001</v>
      </c>
      <c r="E643" s="8">
        <v>325.95999999999998</v>
      </c>
      <c r="F643" s="9">
        <v>-433.093279</v>
      </c>
      <c r="G643" s="9">
        <v>14.30266101</v>
      </c>
    </row>
    <row r="644" spans="2:7" x14ac:dyDescent="0.25">
      <c r="B644" s="8">
        <v>122.24</v>
      </c>
      <c r="C644" s="9">
        <v>-413.56</v>
      </c>
      <c r="D644" s="9">
        <v>18.318091299999999</v>
      </c>
      <c r="E644" s="8">
        <v>326</v>
      </c>
      <c r="F644" s="9">
        <v>-433.29659099999998</v>
      </c>
      <c r="G644" s="9">
        <v>14.474091469999999</v>
      </c>
    </row>
    <row r="645" spans="2:7" x14ac:dyDescent="0.25">
      <c r="B645" s="8">
        <v>122.47</v>
      </c>
      <c r="C645" s="9">
        <v>-422.66</v>
      </c>
      <c r="D645" s="9">
        <v>15.348347909999999</v>
      </c>
      <c r="E645" s="8">
        <v>326.05</v>
      </c>
      <c r="F645" s="9">
        <v>-435.064773</v>
      </c>
      <c r="G645" s="9">
        <v>13.842358170000001</v>
      </c>
    </row>
    <row r="646" spans="2:7" x14ac:dyDescent="0.25">
      <c r="B646" s="8">
        <v>122.7</v>
      </c>
      <c r="C646" s="9">
        <v>-419.16</v>
      </c>
      <c r="D646" s="9">
        <v>15.47808139</v>
      </c>
      <c r="E646" s="8">
        <v>326.10000000000002</v>
      </c>
      <c r="F646" s="9">
        <v>-436.2410289</v>
      </c>
      <c r="G646" s="9">
        <v>15.72377621</v>
      </c>
    </row>
    <row r="647" spans="2:7" x14ac:dyDescent="0.25">
      <c r="B647" s="8">
        <v>122.94</v>
      </c>
      <c r="C647" s="9">
        <v>-410.52</v>
      </c>
      <c r="D647" s="9">
        <v>18.957273189999999</v>
      </c>
      <c r="E647" s="8">
        <v>326.14</v>
      </c>
      <c r="F647" s="9">
        <v>-435.83301060000002</v>
      </c>
      <c r="G647" s="9">
        <v>16.097899739999999</v>
      </c>
    </row>
    <row r="648" spans="2:7" x14ac:dyDescent="0.25">
      <c r="B648" s="8">
        <v>123.19</v>
      </c>
      <c r="C648" s="9">
        <v>-416.79</v>
      </c>
      <c r="D648" s="9">
        <v>18.689059409999999</v>
      </c>
      <c r="E648" s="8">
        <v>326.19</v>
      </c>
      <c r="F648" s="9">
        <v>-436.97538550000002</v>
      </c>
      <c r="G648" s="9">
        <v>15.060004019999999</v>
      </c>
    </row>
    <row r="649" spans="2:7" x14ac:dyDescent="0.25">
      <c r="B649" s="8">
        <v>123.43</v>
      </c>
      <c r="C649" s="9">
        <v>-415.36</v>
      </c>
      <c r="D649" s="9">
        <v>16.470464589999999</v>
      </c>
      <c r="E649" s="8">
        <v>326.23</v>
      </c>
      <c r="F649" s="9">
        <v>-435.22333930000002</v>
      </c>
      <c r="G649" s="9">
        <v>14.27588909</v>
      </c>
    </row>
    <row r="650" spans="2:7" x14ac:dyDescent="0.25">
      <c r="B650" s="8">
        <v>123.65</v>
      </c>
      <c r="C650" s="9">
        <v>-413.13</v>
      </c>
      <c r="D650" s="9">
        <v>18.315551360000001</v>
      </c>
      <c r="E650" s="8">
        <v>326.27999999999997</v>
      </c>
      <c r="F650" s="9">
        <v>-436.0763647</v>
      </c>
      <c r="G650" s="9">
        <v>13.713403169999999</v>
      </c>
    </row>
    <row r="651" spans="2:7" x14ac:dyDescent="0.25">
      <c r="B651" s="8">
        <v>123.88</v>
      </c>
      <c r="C651" s="9">
        <v>-418.91</v>
      </c>
      <c r="D651" s="9">
        <v>16.15447399</v>
      </c>
      <c r="E651" s="8">
        <v>326.32</v>
      </c>
      <c r="F651" s="9">
        <v>-433.16186099999999</v>
      </c>
      <c r="G651" s="9">
        <v>16.00569509</v>
      </c>
    </row>
    <row r="652" spans="2:7" x14ac:dyDescent="0.25">
      <c r="B652" s="8">
        <v>124.11</v>
      </c>
      <c r="C652" s="9">
        <v>-415.27</v>
      </c>
      <c r="D652" s="9">
        <v>15.520544109999999</v>
      </c>
      <c r="E652" s="8">
        <v>326.37</v>
      </c>
      <c r="F652" s="9">
        <v>-430.18745180000002</v>
      </c>
      <c r="G652" s="9">
        <v>15.030595630000001</v>
      </c>
    </row>
    <row r="653" spans="2:7" x14ac:dyDescent="0.25">
      <c r="B653" s="8">
        <v>124.36</v>
      </c>
      <c r="C653" s="9">
        <v>-413.78</v>
      </c>
      <c r="D653" s="9">
        <v>15.36979996</v>
      </c>
      <c r="E653" s="8">
        <v>326.41000000000003</v>
      </c>
      <c r="F653" s="9">
        <v>-428.8589776</v>
      </c>
      <c r="G653" s="9">
        <v>14.70662102</v>
      </c>
    </row>
    <row r="654" spans="2:7" x14ac:dyDescent="0.25">
      <c r="B654" s="8">
        <v>124.6</v>
      </c>
      <c r="C654" s="9">
        <v>-416.43</v>
      </c>
      <c r="D654" s="9">
        <v>19.06020633</v>
      </c>
      <c r="E654" s="8">
        <v>326.45999999999998</v>
      </c>
      <c r="F654" s="9">
        <v>-432.24445450000002</v>
      </c>
      <c r="G654" s="9">
        <v>15.66066026</v>
      </c>
    </row>
    <row r="655" spans="2:7" x14ac:dyDescent="0.25">
      <c r="B655" s="8">
        <v>124.84</v>
      </c>
      <c r="C655" s="9">
        <v>-411.04</v>
      </c>
      <c r="D655" s="9">
        <v>13.43193552</v>
      </c>
      <c r="E655" s="8">
        <v>326.5</v>
      </c>
      <c r="F655" s="9">
        <v>-435.84392810000003</v>
      </c>
      <c r="G655" s="9">
        <v>15.05741456</v>
      </c>
    </row>
    <row r="656" spans="2:7" x14ac:dyDescent="0.25">
      <c r="B656" s="8">
        <v>125.09</v>
      </c>
      <c r="C656" s="9">
        <v>-415.02</v>
      </c>
      <c r="D656" s="9">
        <v>16.315881399999999</v>
      </c>
      <c r="E656" s="8">
        <v>326.55</v>
      </c>
      <c r="F656" s="9">
        <v>-435.30265839999998</v>
      </c>
      <c r="G656" s="9">
        <v>15.21380012</v>
      </c>
    </row>
    <row r="657" spans="2:7" x14ac:dyDescent="0.25">
      <c r="B657" s="8">
        <v>125.33</v>
      </c>
      <c r="C657" s="9">
        <v>-419.36</v>
      </c>
      <c r="D657" s="9">
        <v>15.625872019999999</v>
      </c>
      <c r="E657" s="8">
        <v>326.60000000000002</v>
      </c>
      <c r="F657" s="9">
        <v>-431.96791680000001</v>
      </c>
      <c r="G657" s="9">
        <v>14.10451917</v>
      </c>
    </row>
    <row r="658" spans="2:7" x14ac:dyDescent="0.25">
      <c r="B658" s="8">
        <v>125.57</v>
      </c>
      <c r="C658" s="9">
        <v>-414.17</v>
      </c>
      <c r="D658" s="9">
        <v>18.013160119999998</v>
      </c>
      <c r="E658" s="8">
        <v>326.64</v>
      </c>
      <c r="F658" s="9">
        <v>-430.94972940000002</v>
      </c>
      <c r="G658" s="9">
        <v>15.63360196</v>
      </c>
    </row>
    <row r="659" spans="2:7" x14ac:dyDescent="0.25">
      <c r="B659" s="8">
        <v>125.82</v>
      </c>
      <c r="C659" s="9">
        <v>-417.99</v>
      </c>
      <c r="D659" s="9">
        <v>13.189048319999999</v>
      </c>
      <c r="E659" s="8">
        <v>326.69</v>
      </c>
      <c r="F659" s="9">
        <v>-430.95078660000001</v>
      </c>
      <c r="G659" s="9">
        <v>15.74524341</v>
      </c>
    </row>
    <row r="660" spans="2:7" x14ac:dyDescent="0.25">
      <c r="B660" s="8">
        <v>126.06</v>
      </c>
      <c r="C660" s="9">
        <v>-418.25</v>
      </c>
      <c r="D660" s="9">
        <v>14.83026576</v>
      </c>
      <c r="E660" s="8">
        <v>326.73</v>
      </c>
      <c r="F660" s="9">
        <v>-431.25546250000002</v>
      </c>
      <c r="G660" s="9">
        <v>15.09441232</v>
      </c>
    </row>
    <row r="661" spans="2:7" x14ac:dyDescent="0.25">
      <c r="B661" s="8">
        <v>126.32</v>
      </c>
      <c r="C661" s="9">
        <v>-411.9</v>
      </c>
      <c r="D661" s="9">
        <v>15.390618460000001</v>
      </c>
      <c r="E661" s="8">
        <v>326.77999999999997</v>
      </c>
      <c r="F661" s="9">
        <v>-430.15890710000002</v>
      </c>
      <c r="G661" s="9">
        <v>16.552076490000001</v>
      </c>
    </row>
    <row r="662" spans="2:7" x14ac:dyDescent="0.25">
      <c r="B662" s="8">
        <v>126.54</v>
      </c>
      <c r="C662" s="9">
        <v>-403.8</v>
      </c>
      <c r="D662" s="9">
        <v>18.463126070000001</v>
      </c>
      <c r="E662" s="8">
        <v>326.82</v>
      </c>
      <c r="F662" s="9">
        <v>-431.24186079999998</v>
      </c>
      <c r="G662" s="9">
        <v>15.010437100000001</v>
      </c>
    </row>
    <row r="663" spans="2:7" x14ac:dyDescent="0.25">
      <c r="B663" s="8">
        <v>126.79</v>
      </c>
      <c r="C663" s="9">
        <v>-406.82</v>
      </c>
      <c r="D663" s="9">
        <v>17.888658490000001</v>
      </c>
      <c r="E663" s="8">
        <v>326.86</v>
      </c>
      <c r="F663" s="9">
        <v>-432.2786231</v>
      </c>
      <c r="G663" s="9">
        <v>15.8809302</v>
      </c>
    </row>
    <row r="664" spans="2:7" x14ac:dyDescent="0.25">
      <c r="B664" s="8">
        <v>127.02</v>
      </c>
      <c r="C664" s="9">
        <v>-405.7</v>
      </c>
      <c r="D664" s="9">
        <v>15.75758297</v>
      </c>
      <c r="E664" s="8">
        <v>326.91000000000003</v>
      </c>
      <c r="F664" s="9">
        <v>-430.78741280000003</v>
      </c>
      <c r="G664" s="9">
        <v>15.262764799999999</v>
      </c>
    </row>
    <row r="665" spans="2:7" x14ac:dyDescent="0.25">
      <c r="B665" s="8">
        <v>127.26</v>
      </c>
      <c r="C665" s="9">
        <v>-401.87</v>
      </c>
      <c r="D665" s="9">
        <v>17.56562826</v>
      </c>
      <c r="E665" s="8">
        <v>326.95</v>
      </c>
      <c r="F665" s="9">
        <v>-431.07969500000002</v>
      </c>
      <c r="G665" s="9">
        <v>15.54404287</v>
      </c>
    </row>
    <row r="666" spans="2:7" x14ac:dyDescent="0.25">
      <c r="B666" s="8">
        <v>127.49</v>
      </c>
      <c r="C666" s="9">
        <v>-399.42</v>
      </c>
      <c r="D666" s="9">
        <v>18.986066510000001</v>
      </c>
      <c r="E666" s="8">
        <v>327</v>
      </c>
      <c r="F666" s="9">
        <v>-430.28022179999999</v>
      </c>
      <c r="G666" s="9">
        <v>17.46487209</v>
      </c>
    </row>
    <row r="667" spans="2:7" x14ac:dyDescent="0.25">
      <c r="B667" s="8">
        <v>127.58</v>
      </c>
      <c r="C667" s="9">
        <v>-404.9</v>
      </c>
      <c r="D667" s="9">
        <v>14.91497923</v>
      </c>
      <c r="E667" s="8">
        <v>327.04000000000002</v>
      </c>
      <c r="F667" s="9">
        <v>-432.70817190000002</v>
      </c>
      <c r="G667" s="9">
        <v>15.56860723</v>
      </c>
    </row>
    <row r="668" spans="2:7" x14ac:dyDescent="0.25">
      <c r="B668" s="8">
        <v>127.96</v>
      </c>
      <c r="C668" s="9">
        <v>-398.73</v>
      </c>
      <c r="D668" s="9">
        <v>15.53582982</v>
      </c>
      <c r="E668" s="8">
        <v>327.08999999999997</v>
      </c>
      <c r="F668" s="9">
        <v>-430.53211620000002</v>
      </c>
      <c r="G668" s="9">
        <v>16.353280219999998</v>
      </c>
    </row>
    <row r="669" spans="2:7" x14ac:dyDescent="0.25">
      <c r="B669" s="8">
        <v>128.18</v>
      </c>
      <c r="C669" s="9">
        <v>-401.18</v>
      </c>
      <c r="D669" s="9">
        <v>17.141984239999999</v>
      </c>
      <c r="E669" s="8">
        <v>327.13</v>
      </c>
      <c r="F669" s="9">
        <v>-431.19892829999998</v>
      </c>
      <c r="G669" s="9">
        <v>15.77687725</v>
      </c>
    </row>
    <row r="670" spans="2:7" x14ac:dyDescent="0.25">
      <c r="B670" s="8">
        <v>128.4</v>
      </c>
      <c r="C670" s="9">
        <v>-403.01</v>
      </c>
      <c r="D670" s="9">
        <v>15.900533680000001</v>
      </c>
      <c r="E670" s="8">
        <v>327.18</v>
      </c>
      <c r="F670" s="9">
        <v>-432.1187003</v>
      </c>
      <c r="G670" s="9">
        <v>15.227635279999999</v>
      </c>
    </row>
    <row r="671" spans="2:7" x14ac:dyDescent="0.25">
      <c r="B671" s="8">
        <v>128.63999999999999</v>
      </c>
      <c r="C671" s="9">
        <v>-399.15</v>
      </c>
      <c r="D671" s="9">
        <v>14.957935790000001</v>
      </c>
      <c r="E671" s="8">
        <v>327.22000000000003</v>
      </c>
      <c r="F671" s="9">
        <v>-430.3460627</v>
      </c>
      <c r="G671" s="9">
        <v>16.148110729999999</v>
      </c>
    </row>
    <row r="672" spans="2:7" x14ac:dyDescent="0.25">
      <c r="B672" s="8">
        <v>128.86000000000001</v>
      </c>
      <c r="C672" s="9">
        <v>-403.22</v>
      </c>
      <c r="D672" s="9">
        <v>14.57823314</v>
      </c>
      <c r="E672" s="8">
        <v>327.27</v>
      </c>
      <c r="F672" s="9">
        <v>-426.97468240000001</v>
      </c>
      <c r="G672" s="9">
        <v>16.214175999999998</v>
      </c>
    </row>
    <row r="673" spans="2:7" x14ac:dyDescent="0.25">
      <c r="B673" s="8">
        <v>129.08000000000001</v>
      </c>
      <c r="C673" s="9">
        <v>-397.25</v>
      </c>
      <c r="D673" s="9">
        <v>16.302859359999999</v>
      </c>
      <c r="E673" s="8">
        <v>327.31</v>
      </c>
      <c r="F673" s="9">
        <v>-429.9417679</v>
      </c>
      <c r="G673" s="9">
        <v>16.33963674</v>
      </c>
    </row>
    <row r="674" spans="2:7" x14ac:dyDescent="0.25">
      <c r="B674" s="8">
        <v>129.30000000000001</v>
      </c>
      <c r="C674" s="9">
        <v>-400.62</v>
      </c>
      <c r="D674" s="9">
        <v>17.59187889</v>
      </c>
      <c r="E674" s="8">
        <v>327.36</v>
      </c>
      <c r="F674" s="9">
        <v>-432.43116400000002</v>
      </c>
      <c r="G674" s="9">
        <v>15.483787100000001</v>
      </c>
    </row>
    <row r="675" spans="2:7" x14ac:dyDescent="0.25">
      <c r="B675" s="8">
        <v>129.52000000000001</v>
      </c>
      <c r="C675" s="9">
        <v>-404.89</v>
      </c>
      <c r="D675" s="9">
        <v>15.17475209</v>
      </c>
      <c r="E675" s="8">
        <v>327.39999999999998</v>
      </c>
      <c r="F675" s="9">
        <v>-431.49159029999998</v>
      </c>
      <c r="G675" s="9">
        <v>16.260974610000002</v>
      </c>
    </row>
    <row r="676" spans="2:7" x14ac:dyDescent="0.25">
      <c r="B676" s="8">
        <v>129.74</v>
      </c>
      <c r="C676" s="9">
        <v>-400.24</v>
      </c>
      <c r="D676" s="9">
        <v>15.682250789999999</v>
      </c>
      <c r="E676" s="8">
        <v>327.45</v>
      </c>
      <c r="F676" s="9">
        <v>-429.31836190000001</v>
      </c>
      <c r="G676" s="9">
        <v>15.429434799999999</v>
      </c>
    </row>
    <row r="677" spans="2:7" x14ac:dyDescent="0.25">
      <c r="B677" s="8">
        <v>129.97</v>
      </c>
      <c r="C677" s="9">
        <v>-400.33</v>
      </c>
      <c r="D677" s="9">
        <v>17.46971546</v>
      </c>
      <c r="E677" s="8">
        <v>327.49</v>
      </c>
      <c r="F677" s="9">
        <v>-430.9127158</v>
      </c>
      <c r="G677" s="9">
        <v>15.519256759999999</v>
      </c>
    </row>
    <row r="678" spans="2:7" x14ac:dyDescent="0.25">
      <c r="B678" s="8">
        <v>130.18</v>
      </c>
      <c r="C678" s="9">
        <v>-407.19</v>
      </c>
      <c r="D678" s="9">
        <v>17.996040990000001</v>
      </c>
      <c r="E678" s="8">
        <v>327.54000000000002</v>
      </c>
      <c r="F678" s="9">
        <v>-433.78594070000003</v>
      </c>
      <c r="G678" s="9">
        <v>15.62724875</v>
      </c>
    </row>
    <row r="679" spans="2:7" x14ac:dyDescent="0.25">
      <c r="B679" s="8">
        <v>130.41999999999999</v>
      </c>
      <c r="C679" s="9">
        <v>-411.72</v>
      </c>
      <c r="D679" s="9">
        <v>14.59671842</v>
      </c>
      <c r="E679" s="8">
        <v>327.58</v>
      </c>
      <c r="F679" s="9">
        <v>-432.12076300000001</v>
      </c>
      <c r="G679" s="9">
        <v>15.446296159999999</v>
      </c>
    </row>
    <row r="680" spans="2:7" x14ac:dyDescent="0.25">
      <c r="B680" s="8">
        <v>130.65</v>
      </c>
      <c r="C680" s="9">
        <v>-416.22</v>
      </c>
      <c r="D680" s="9">
        <v>13.64932576</v>
      </c>
      <c r="E680" s="8">
        <v>327.63</v>
      </c>
      <c r="F680" s="9">
        <v>-431.08273079999998</v>
      </c>
      <c r="G680" s="9">
        <v>15.309781989999999</v>
      </c>
    </row>
    <row r="681" spans="2:7" x14ac:dyDescent="0.25">
      <c r="B681" s="8">
        <v>130.84</v>
      </c>
      <c r="C681" s="9">
        <v>-416.76</v>
      </c>
      <c r="D681" s="9">
        <v>11.4982729</v>
      </c>
      <c r="E681" s="8">
        <v>327.67</v>
      </c>
      <c r="F681" s="9">
        <v>-430.05257510000001</v>
      </c>
      <c r="G681" s="9">
        <v>15.39310802</v>
      </c>
    </row>
    <row r="682" spans="2:7" x14ac:dyDescent="0.25">
      <c r="B682" s="8">
        <v>131.1</v>
      </c>
      <c r="C682" s="9">
        <v>-420.64</v>
      </c>
      <c r="D682" s="9">
        <v>12.680752350000001</v>
      </c>
      <c r="E682" s="8">
        <v>327.72</v>
      </c>
      <c r="F682" s="9">
        <v>-429.89284249999997</v>
      </c>
      <c r="G682" s="9">
        <v>15.64106913</v>
      </c>
    </row>
    <row r="683" spans="2:7" x14ac:dyDescent="0.25">
      <c r="B683" s="8">
        <v>131.36000000000001</v>
      </c>
      <c r="C683" s="9">
        <v>-424.76</v>
      </c>
      <c r="D683" s="9">
        <v>10.84074861</v>
      </c>
      <c r="E683" s="8">
        <v>327.76</v>
      </c>
      <c r="F683" s="9">
        <v>-429.90564239999998</v>
      </c>
      <c r="G683" s="9">
        <v>15.646860050000001</v>
      </c>
    </row>
    <row r="684" spans="2:7" x14ac:dyDescent="0.25">
      <c r="B684" s="8">
        <v>131.68</v>
      </c>
      <c r="C684" s="9">
        <v>-428.53</v>
      </c>
      <c r="D684" s="9">
        <v>11.43227287</v>
      </c>
      <c r="E684" s="8">
        <v>327.8</v>
      </c>
      <c r="F684" s="9">
        <v>-428.98926610000001</v>
      </c>
      <c r="G684" s="9">
        <v>16.342673749999999</v>
      </c>
    </row>
    <row r="685" spans="2:7" x14ac:dyDescent="0.25">
      <c r="B685" s="8">
        <v>131.91</v>
      </c>
      <c r="C685" s="9">
        <v>-424.25</v>
      </c>
      <c r="D685" s="9">
        <v>10.740435570000001</v>
      </c>
      <c r="E685" s="8">
        <v>327.85</v>
      </c>
      <c r="F685" s="9">
        <v>-428.06145229999998</v>
      </c>
      <c r="G685" s="9">
        <v>16.24855908</v>
      </c>
    </row>
    <row r="686" spans="2:7" x14ac:dyDescent="0.25">
      <c r="B686" s="8">
        <v>132.26</v>
      </c>
      <c r="C686" s="9">
        <v>-430.47</v>
      </c>
      <c r="D686" s="9">
        <v>9.6416625400000004</v>
      </c>
      <c r="E686" s="8">
        <v>327.89</v>
      </c>
      <c r="F686" s="9">
        <v>-426.78106930000001</v>
      </c>
      <c r="G686" s="9">
        <v>15.59067056</v>
      </c>
    </row>
    <row r="687" spans="2:7" x14ac:dyDescent="0.25">
      <c r="B687" s="8">
        <v>132.56</v>
      </c>
      <c r="C687" s="9">
        <v>-432.2</v>
      </c>
      <c r="D687" s="9">
        <v>8.33466065</v>
      </c>
      <c r="E687" s="8">
        <v>327.94</v>
      </c>
      <c r="F687" s="9">
        <v>-422.88857230000002</v>
      </c>
      <c r="G687" s="9">
        <v>15.8064625</v>
      </c>
    </row>
    <row r="688" spans="2:7" x14ac:dyDescent="0.25">
      <c r="B688" s="8">
        <v>132.83000000000001</v>
      </c>
      <c r="C688" s="9">
        <v>-442.8</v>
      </c>
      <c r="D688" s="9">
        <v>8.1760654800000001</v>
      </c>
      <c r="E688" s="8">
        <v>327.98</v>
      </c>
      <c r="F688" s="9">
        <v>-425.16535299999998</v>
      </c>
      <c r="G688" s="9">
        <v>15.301764329999999</v>
      </c>
    </row>
    <row r="689" spans="2:7" x14ac:dyDescent="0.25">
      <c r="B689" s="8">
        <v>132.99</v>
      </c>
      <c r="C689" s="9">
        <v>-436.03</v>
      </c>
      <c r="D689" s="9">
        <v>10.51428175</v>
      </c>
      <c r="E689" s="8">
        <v>328.03</v>
      </c>
      <c r="F689" s="9">
        <v>-426.15661720000003</v>
      </c>
      <c r="G689" s="9">
        <v>15.21841873</v>
      </c>
    </row>
    <row r="690" spans="2:7" x14ac:dyDescent="0.25">
      <c r="B690" s="8">
        <v>133.19999999999999</v>
      </c>
      <c r="C690" s="9">
        <v>-441.44</v>
      </c>
      <c r="D690" s="9">
        <v>6.862688619</v>
      </c>
      <c r="E690" s="8">
        <v>328.07</v>
      </c>
      <c r="F690" s="9">
        <v>-428.14726489999998</v>
      </c>
      <c r="G690" s="9">
        <v>14.51189237</v>
      </c>
    </row>
    <row r="691" spans="2:7" x14ac:dyDescent="0.25">
      <c r="B691" s="8">
        <v>133.33000000000001</v>
      </c>
      <c r="C691" s="9">
        <v>-440.92</v>
      </c>
      <c r="D691" s="9">
        <v>6.0450514369999997</v>
      </c>
      <c r="E691" s="8">
        <v>328.11</v>
      </c>
      <c r="F691" s="9">
        <v>-431.17393470000002</v>
      </c>
      <c r="G691" s="9">
        <v>16.130847599999999</v>
      </c>
    </row>
    <row r="692" spans="2:7" x14ac:dyDescent="0.25">
      <c r="B692" s="8">
        <v>133.51</v>
      </c>
      <c r="C692" s="9">
        <v>-444.26</v>
      </c>
      <c r="D692" s="9">
        <v>6.4286588699999996</v>
      </c>
      <c r="E692" s="8">
        <v>328.16</v>
      </c>
      <c r="F692" s="9">
        <v>-430.59150449999999</v>
      </c>
      <c r="G692" s="9">
        <v>15.7637587</v>
      </c>
    </row>
    <row r="693" spans="2:7" x14ac:dyDescent="0.25">
      <c r="B693" s="8">
        <v>133.62</v>
      </c>
      <c r="C693" s="9">
        <v>-438.71</v>
      </c>
      <c r="D693" s="9">
        <v>9.2414298390000003</v>
      </c>
      <c r="E693" s="8">
        <v>328.2</v>
      </c>
      <c r="F693" s="9">
        <v>-424.58218119999998</v>
      </c>
      <c r="G693" s="9">
        <v>16.47601847</v>
      </c>
    </row>
    <row r="694" spans="2:7" x14ac:dyDescent="0.25">
      <c r="B694" s="8">
        <v>133.83000000000001</v>
      </c>
      <c r="C694" s="9">
        <v>-441.75</v>
      </c>
      <c r="D694" s="9">
        <v>9.1828169660000007</v>
      </c>
      <c r="E694" s="8">
        <v>328.25</v>
      </c>
      <c r="F694" s="9">
        <v>-422.18476170000002</v>
      </c>
      <c r="G694" s="9">
        <v>16.093348670000001</v>
      </c>
    </row>
    <row r="695" spans="2:7" x14ac:dyDescent="0.25">
      <c r="B695" s="8">
        <v>133.94999999999999</v>
      </c>
      <c r="C695" s="9">
        <v>-451.38</v>
      </c>
      <c r="D695" s="9">
        <v>4.9602502089999998</v>
      </c>
      <c r="E695" s="8">
        <v>328.29</v>
      </c>
      <c r="F695" s="9">
        <v>-428.5651484</v>
      </c>
      <c r="G695" s="9">
        <v>15.66423397</v>
      </c>
    </row>
    <row r="696" spans="2:7" x14ac:dyDescent="0.25">
      <c r="B696" s="8">
        <v>134.30000000000001</v>
      </c>
      <c r="C696" s="9">
        <v>-456.42</v>
      </c>
      <c r="D696" s="9">
        <v>7.2214590750000003</v>
      </c>
      <c r="E696" s="8">
        <v>328.34</v>
      </c>
      <c r="F696" s="9">
        <v>-429.72137670000001</v>
      </c>
      <c r="G696" s="9">
        <v>16.37493547</v>
      </c>
    </row>
    <row r="697" spans="2:7" x14ac:dyDescent="0.25">
      <c r="B697" s="8">
        <v>134.52000000000001</v>
      </c>
      <c r="C697" s="9">
        <v>-451.47</v>
      </c>
      <c r="D697" s="9">
        <v>9.4603313119999903</v>
      </c>
      <c r="E697" s="8">
        <v>328.38</v>
      </c>
      <c r="F697" s="9">
        <v>-427.47342980000002</v>
      </c>
      <c r="G697" s="9">
        <v>14.562728359999999</v>
      </c>
    </row>
    <row r="698" spans="2:7" x14ac:dyDescent="0.25">
      <c r="B698" s="8">
        <v>134.66</v>
      </c>
      <c r="C698" s="9">
        <v>-450.98</v>
      </c>
      <c r="D698" s="9">
        <v>3.8012440239999998</v>
      </c>
      <c r="E698" s="8">
        <v>328.42</v>
      </c>
      <c r="F698" s="9">
        <v>-427.90627009999997</v>
      </c>
      <c r="G698" s="9">
        <v>15.25510085</v>
      </c>
    </row>
    <row r="699" spans="2:7" x14ac:dyDescent="0.25">
      <c r="B699" s="8">
        <v>134.9</v>
      </c>
      <c r="C699" s="9">
        <v>-457.02</v>
      </c>
      <c r="D699" s="9">
        <v>10.04605239</v>
      </c>
      <c r="E699" s="8">
        <v>328.47</v>
      </c>
      <c r="F699" s="9">
        <v>-427.47337950000002</v>
      </c>
      <c r="G699" s="9">
        <v>15.63976102</v>
      </c>
    </row>
    <row r="700" spans="2:7" x14ac:dyDescent="0.25">
      <c r="B700" s="8">
        <v>135.07</v>
      </c>
      <c r="C700" s="9">
        <v>-455.06</v>
      </c>
      <c r="D700" s="9">
        <v>3.90391602</v>
      </c>
      <c r="E700" s="8">
        <v>328.51</v>
      </c>
      <c r="F700" s="9">
        <v>-426.3732291</v>
      </c>
      <c r="G700" s="9">
        <v>16.201745580000001</v>
      </c>
    </row>
    <row r="701" spans="2:7" x14ac:dyDescent="0.25">
      <c r="B701" s="8">
        <v>135.31</v>
      </c>
      <c r="C701" s="9">
        <v>-460.81</v>
      </c>
      <c r="D701" s="9">
        <v>6.34263508</v>
      </c>
      <c r="E701" s="8">
        <v>328.55</v>
      </c>
      <c r="F701" s="9">
        <v>-428.97729479999998</v>
      </c>
      <c r="G701" s="9">
        <v>15.778499050000001</v>
      </c>
    </row>
    <row r="702" spans="2:7" x14ac:dyDescent="0.25">
      <c r="B702" s="8">
        <v>135.47999999999999</v>
      </c>
      <c r="C702" s="9">
        <v>-457.46</v>
      </c>
      <c r="D702" s="9">
        <v>4.0405613929999999</v>
      </c>
      <c r="E702" s="8">
        <v>328.6</v>
      </c>
      <c r="F702" s="9">
        <v>-430.64025889999999</v>
      </c>
      <c r="G702" s="9">
        <v>15.98549088</v>
      </c>
    </row>
    <row r="703" spans="2:7" x14ac:dyDescent="0.25">
      <c r="B703" s="8">
        <v>135.74</v>
      </c>
      <c r="C703" s="9">
        <v>-457.92</v>
      </c>
      <c r="D703" s="9">
        <v>5.4713798970000003</v>
      </c>
      <c r="E703" s="8">
        <v>328.64</v>
      </c>
      <c r="F703" s="9">
        <v>-429.0545343</v>
      </c>
      <c r="G703" s="9">
        <v>15.04653201</v>
      </c>
    </row>
    <row r="704" spans="2:7" x14ac:dyDescent="0.25">
      <c r="B704" s="8">
        <v>135.93</v>
      </c>
      <c r="C704" s="9">
        <v>-453.8</v>
      </c>
      <c r="D704" s="9">
        <v>4.3203471159999998</v>
      </c>
      <c r="E704" s="8">
        <v>328.68</v>
      </c>
      <c r="F704" s="9">
        <v>-427.93831799999998</v>
      </c>
      <c r="G704" s="9">
        <v>15.1377051</v>
      </c>
    </row>
    <row r="705" spans="2:7" x14ac:dyDescent="0.25">
      <c r="B705" s="8">
        <v>136.22</v>
      </c>
      <c r="C705" s="9">
        <v>-455.86</v>
      </c>
      <c r="D705" s="9">
        <v>8.2511359209999906</v>
      </c>
      <c r="E705" s="8">
        <v>328.73</v>
      </c>
      <c r="F705" s="9">
        <v>-430.26873790000002</v>
      </c>
      <c r="G705" s="9">
        <v>14.605729</v>
      </c>
    </row>
    <row r="706" spans="2:7" x14ac:dyDescent="0.25">
      <c r="B706" s="8">
        <v>136.41</v>
      </c>
      <c r="C706" s="9">
        <v>-452.03</v>
      </c>
      <c r="D706" s="9">
        <v>5.0342882109999998</v>
      </c>
      <c r="E706" s="8">
        <v>328.77</v>
      </c>
      <c r="F706" s="9">
        <v>-427.42427479999998</v>
      </c>
      <c r="G706" s="9">
        <v>15.73349588</v>
      </c>
    </row>
    <row r="707" spans="2:7" x14ac:dyDescent="0.25">
      <c r="B707" s="8">
        <v>136.71</v>
      </c>
      <c r="C707" s="9">
        <v>-461.48</v>
      </c>
      <c r="D707" s="9">
        <v>5.6075799460000004</v>
      </c>
      <c r="E707" s="8">
        <v>328.81</v>
      </c>
      <c r="F707" s="9">
        <v>-427.60781539999999</v>
      </c>
      <c r="G707" s="9">
        <v>15.45690149</v>
      </c>
    </row>
    <row r="708" spans="2:7" x14ac:dyDescent="0.25">
      <c r="B708" s="8">
        <v>136.91</v>
      </c>
      <c r="C708" s="9">
        <v>-461.11</v>
      </c>
      <c r="D708" s="9">
        <v>4.5158300200000001</v>
      </c>
      <c r="E708" s="8">
        <v>328.86</v>
      </c>
      <c r="F708" s="9">
        <v>-424.05594980000001</v>
      </c>
      <c r="G708" s="9">
        <v>15.859627400000001</v>
      </c>
    </row>
    <row r="709" spans="2:7" x14ac:dyDescent="0.25">
      <c r="B709" s="8">
        <v>137.21</v>
      </c>
      <c r="C709" s="9">
        <v>-457.45</v>
      </c>
      <c r="D709" s="9">
        <v>8.7464250670000006</v>
      </c>
      <c r="E709" s="8">
        <v>328.9</v>
      </c>
      <c r="F709" s="9">
        <v>-422.56089539999999</v>
      </c>
      <c r="G709" s="9">
        <v>15.891188440000001</v>
      </c>
    </row>
    <row r="710" spans="2:7" x14ac:dyDescent="0.25">
      <c r="B710" s="8">
        <v>137.41999999999999</v>
      </c>
      <c r="C710" s="9">
        <v>-462.25</v>
      </c>
      <c r="D710" s="9">
        <v>5.829620255</v>
      </c>
      <c r="E710" s="8">
        <v>328.94</v>
      </c>
      <c r="F710" s="9">
        <v>-422.54239899999999</v>
      </c>
      <c r="G710" s="9">
        <v>16.30696412</v>
      </c>
    </row>
    <row r="711" spans="2:7" x14ac:dyDescent="0.25">
      <c r="B711" s="8">
        <v>137.72999999999999</v>
      </c>
      <c r="C711" s="9">
        <v>-461.6</v>
      </c>
      <c r="D711" s="9">
        <v>5.130545487</v>
      </c>
      <c r="E711" s="8">
        <v>328.99</v>
      </c>
      <c r="F711" s="9">
        <v>-423.10208130000001</v>
      </c>
      <c r="G711" s="9">
        <v>16.034447920000002</v>
      </c>
    </row>
    <row r="712" spans="2:7" x14ac:dyDescent="0.25">
      <c r="B712" s="8">
        <v>137.94</v>
      </c>
      <c r="C712" s="9">
        <v>-458.48</v>
      </c>
      <c r="D712" s="9">
        <v>2.1587461769999998</v>
      </c>
      <c r="E712" s="8">
        <v>329.03</v>
      </c>
      <c r="F712" s="9">
        <v>-422.69462399999998</v>
      </c>
      <c r="G712" s="9">
        <v>15.760183250000001</v>
      </c>
    </row>
    <row r="713" spans="2:7" x14ac:dyDescent="0.25">
      <c r="B713" s="8">
        <v>138.25</v>
      </c>
      <c r="C713" s="9">
        <v>-464.7</v>
      </c>
      <c r="D713" s="9">
        <v>1.3903908599999999</v>
      </c>
      <c r="E713" s="8">
        <v>329.07</v>
      </c>
      <c r="F713" s="9">
        <v>-417.78352580000001</v>
      </c>
      <c r="G713" s="9">
        <v>16.931982770000001</v>
      </c>
    </row>
    <row r="714" spans="2:7" x14ac:dyDescent="0.25">
      <c r="B714" s="8">
        <v>138.47</v>
      </c>
      <c r="C714" s="9">
        <v>-462.71</v>
      </c>
      <c r="D714" s="9">
        <v>4.2107936720000003</v>
      </c>
      <c r="E714" s="8">
        <v>329.11</v>
      </c>
      <c r="F714" s="9">
        <v>-417.57867040000002</v>
      </c>
      <c r="G714" s="9">
        <v>17.587635970000001</v>
      </c>
    </row>
    <row r="715" spans="2:7" x14ac:dyDescent="0.25">
      <c r="B715" s="8">
        <v>138.82</v>
      </c>
      <c r="C715" s="9">
        <v>-459.98</v>
      </c>
      <c r="D715" s="9">
        <v>5.5948902660000002</v>
      </c>
      <c r="E715" s="8">
        <v>329.16</v>
      </c>
      <c r="F715" s="9">
        <v>-422.63149929999997</v>
      </c>
      <c r="G715" s="9">
        <v>16.447705379999999</v>
      </c>
    </row>
    <row r="716" spans="2:7" x14ac:dyDescent="0.25">
      <c r="B716" s="8">
        <v>139.05000000000001</v>
      </c>
      <c r="C716" s="9">
        <v>-461.14</v>
      </c>
      <c r="D716" s="9">
        <v>6.1116485100000002</v>
      </c>
      <c r="E716" s="8">
        <v>329.2</v>
      </c>
      <c r="F716" s="9">
        <v>-425.31418170000001</v>
      </c>
      <c r="G716" s="9">
        <v>16.475477210000001</v>
      </c>
    </row>
    <row r="717" spans="2:7" x14ac:dyDescent="0.25">
      <c r="B717" s="8">
        <v>139.4</v>
      </c>
      <c r="C717" s="9">
        <v>-466.02</v>
      </c>
      <c r="D717" s="9">
        <v>4.526019411</v>
      </c>
      <c r="E717" s="8">
        <v>329.24</v>
      </c>
      <c r="F717" s="9">
        <v>-427.63997610000001</v>
      </c>
      <c r="G717" s="9">
        <v>16.906085399999998</v>
      </c>
    </row>
    <row r="718" spans="2:7" x14ac:dyDescent="0.25">
      <c r="B718" s="8">
        <v>139.63</v>
      </c>
      <c r="C718" s="9">
        <v>-466.07</v>
      </c>
      <c r="D718" s="9">
        <v>4.1772971730000004</v>
      </c>
      <c r="E718" s="8">
        <v>329.28</v>
      </c>
      <c r="F718" s="9">
        <v>-425.56716239999997</v>
      </c>
      <c r="G718" s="9">
        <v>16.396959620000001</v>
      </c>
    </row>
    <row r="719" spans="2:7" x14ac:dyDescent="0.25">
      <c r="B719" s="8">
        <v>139.97999999999999</v>
      </c>
      <c r="C719" s="9">
        <v>-464.12</v>
      </c>
      <c r="D719" s="9">
        <v>4.0003332650000001</v>
      </c>
      <c r="E719" s="8">
        <v>329.33</v>
      </c>
      <c r="F719" s="9">
        <v>-421.7634779</v>
      </c>
      <c r="G719" s="9">
        <v>16.966003969999999</v>
      </c>
    </row>
    <row r="720" spans="2:7" x14ac:dyDescent="0.25">
      <c r="B720" s="8">
        <v>140.22</v>
      </c>
      <c r="C720" s="9">
        <v>-464.08</v>
      </c>
      <c r="D720" s="9">
        <v>5.4757329510000003</v>
      </c>
      <c r="E720" s="8">
        <v>329.37</v>
      </c>
      <c r="F720" s="9">
        <v>-419.84174359999997</v>
      </c>
      <c r="G720" s="9">
        <v>16.922804920000001</v>
      </c>
    </row>
    <row r="721" spans="2:7" x14ac:dyDescent="0.25">
      <c r="B721" s="8">
        <v>140.56</v>
      </c>
      <c r="C721" s="9">
        <v>-464.7</v>
      </c>
      <c r="D721" s="9">
        <v>6.7398903470000002</v>
      </c>
      <c r="E721" s="8">
        <v>329.41</v>
      </c>
      <c r="F721" s="9">
        <v>-420.13083560000001</v>
      </c>
      <c r="G721" s="9">
        <v>15.33188393</v>
      </c>
    </row>
    <row r="722" spans="2:7" x14ac:dyDescent="0.25">
      <c r="B722" s="8">
        <v>140.80000000000001</v>
      </c>
      <c r="C722" s="9">
        <v>-461.79</v>
      </c>
      <c r="D722" s="9">
        <v>4.0152427030000002</v>
      </c>
      <c r="E722" s="8">
        <v>329.45</v>
      </c>
      <c r="F722" s="9">
        <v>-420.09361760000002</v>
      </c>
      <c r="G722" s="9">
        <v>15.62242155</v>
      </c>
    </row>
    <row r="723" spans="2:7" x14ac:dyDescent="0.25">
      <c r="B723" s="8">
        <v>141.15</v>
      </c>
      <c r="C723" s="9">
        <v>-462.48</v>
      </c>
      <c r="D723" s="9">
        <v>7.1833491870000001</v>
      </c>
      <c r="E723" s="8">
        <v>329.49</v>
      </c>
      <c r="F723" s="9">
        <v>-422.7223467</v>
      </c>
      <c r="G723" s="9">
        <v>14.67220017</v>
      </c>
    </row>
    <row r="724" spans="2:7" x14ac:dyDescent="0.25">
      <c r="B724" s="8">
        <v>141.38</v>
      </c>
      <c r="C724" s="9">
        <v>-463.12</v>
      </c>
      <c r="D724" s="9">
        <v>2.8117575330000002</v>
      </c>
      <c r="E724" s="8">
        <v>329.53</v>
      </c>
      <c r="F724" s="9">
        <v>-425.48636759999999</v>
      </c>
      <c r="G724" s="9">
        <v>15.09643311</v>
      </c>
    </row>
    <row r="725" spans="2:7" x14ac:dyDescent="0.25">
      <c r="B725" s="8">
        <v>141.72999999999999</v>
      </c>
      <c r="C725" s="9">
        <v>-458.69</v>
      </c>
      <c r="D725" s="9">
        <v>6.8388346560000004</v>
      </c>
      <c r="E725" s="8">
        <v>329.58</v>
      </c>
      <c r="F725" s="9">
        <v>-422.60782699999999</v>
      </c>
      <c r="G725" s="9">
        <v>14.825804850000001</v>
      </c>
    </row>
    <row r="726" spans="2:7" x14ac:dyDescent="0.25">
      <c r="B726" s="8">
        <v>141.96</v>
      </c>
      <c r="C726" s="9">
        <v>-460.44</v>
      </c>
      <c r="D726" s="9">
        <v>3.854424495</v>
      </c>
      <c r="E726" s="8">
        <v>329.62</v>
      </c>
      <c r="F726" s="9">
        <v>-421.2903369</v>
      </c>
      <c r="G726" s="9">
        <v>16.20959315</v>
      </c>
    </row>
    <row r="727" spans="2:7" x14ac:dyDescent="0.25">
      <c r="B727" s="8">
        <v>142.31</v>
      </c>
      <c r="C727" s="9">
        <v>-463.78</v>
      </c>
      <c r="D727" s="9">
        <v>4.2527411109999997</v>
      </c>
      <c r="E727" s="8">
        <v>329.66</v>
      </c>
      <c r="F727" s="9">
        <v>-423.03807230000001</v>
      </c>
      <c r="G727" s="9">
        <v>14.68256474</v>
      </c>
    </row>
    <row r="728" spans="2:7" x14ac:dyDescent="0.25">
      <c r="B728" s="8">
        <v>142.54</v>
      </c>
      <c r="C728" s="9">
        <v>-460.13</v>
      </c>
      <c r="D728" s="9">
        <v>3.9213830430000001</v>
      </c>
      <c r="E728" s="8">
        <v>329.7</v>
      </c>
      <c r="F728" s="9">
        <v>-425.56677350000001</v>
      </c>
      <c r="G728" s="9">
        <v>15.251274280000001</v>
      </c>
    </row>
    <row r="729" spans="2:7" x14ac:dyDescent="0.25">
      <c r="B729" s="8">
        <v>142.88999999999999</v>
      </c>
      <c r="C729" s="9">
        <v>-459.6</v>
      </c>
      <c r="D729" s="9">
        <v>5.9175812380000004</v>
      </c>
      <c r="E729" s="8">
        <v>329.74</v>
      </c>
      <c r="F729" s="9">
        <v>-422.61850040000002</v>
      </c>
      <c r="G729" s="9">
        <v>15.991396760000001</v>
      </c>
    </row>
    <row r="730" spans="2:7" x14ac:dyDescent="0.25">
      <c r="B730" s="8">
        <v>143.13</v>
      </c>
      <c r="C730" s="9">
        <v>-461.11</v>
      </c>
      <c r="D730" s="9">
        <v>4.8968262439999997</v>
      </c>
      <c r="E730" s="8">
        <v>329.78</v>
      </c>
      <c r="F730" s="9">
        <v>-423.76208450000001</v>
      </c>
      <c r="G730" s="9">
        <v>15.925675740000001</v>
      </c>
    </row>
    <row r="731" spans="2:7" x14ac:dyDescent="0.25">
      <c r="B731" s="8">
        <v>143.47</v>
      </c>
      <c r="C731" s="9">
        <v>-465.87</v>
      </c>
      <c r="D731" s="9">
        <v>2.0027110559999999</v>
      </c>
      <c r="E731" s="8">
        <v>329.82</v>
      </c>
      <c r="F731" s="9">
        <v>-424.3361185</v>
      </c>
      <c r="G731" s="9">
        <v>15.168630820000001</v>
      </c>
    </row>
    <row r="732" spans="2:7" x14ac:dyDescent="0.25">
      <c r="B732" s="8">
        <v>143.71</v>
      </c>
      <c r="C732" s="9">
        <v>-454.71</v>
      </c>
      <c r="D732" s="9">
        <v>6.5671952840000003</v>
      </c>
      <c r="E732" s="8">
        <v>329.86</v>
      </c>
      <c r="F732" s="9">
        <v>-422.35227250000003</v>
      </c>
      <c r="G732" s="9">
        <v>16.836594089999998</v>
      </c>
    </row>
    <row r="733" spans="2:7" x14ac:dyDescent="0.25">
      <c r="B733" s="8">
        <v>144.06</v>
      </c>
      <c r="C733" s="9">
        <v>-463.36</v>
      </c>
      <c r="D733" s="9">
        <v>7.4553360089999998</v>
      </c>
      <c r="E733" s="8">
        <v>329.9</v>
      </c>
      <c r="F733" s="9">
        <v>-419.3393433</v>
      </c>
      <c r="G733" s="9">
        <v>16.672925670000001</v>
      </c>
    </row>
    <row r="734" spans="2:7" x14ac:dyDescent="0.25">
      <c r="B734" s="8">
        <v>144.29</v>
      </c>
      <c r="C734" s="9">
        <v>-463.57</v>
      </c>
      <c r="D734" s="9">
        <v>6.6816998500000002</v>
      </c>
      <c r="E734" s="8">
        <v>329.94</v>
      </c>
      <c r="F734" s="9">
        <v>-416.95584059999999</v>
      </c>
      <c r="G734" s="9">
        <v>17.54101756</v>
      </c>
    </row>
    <row r="735" spans="2:7" x14ac:dyDescent="0.25">
      <c r="B735" s="8">
        <v>144.58000000000001</v>
      </c>
      <c r="C735" s="9">
        <v>-457.42</v>
      </c>
      <c r="D735" s="9">
        <v>6.7734132110000003</v>
      </c>
      <c r="E735" s="8">
        <v>329.98</v>
      </c>
      <c r="F735" s="9">
        <v>-418.9070921</v>
      </c>
      <c r="G735" s="9">
        <v>17.432674169999999</v>
      </c>
    </row>
    <row r="736" spans="2:7" x14ac:dyDescent="0.25">
      <c r="B736" s="8">
        <v>144.78</v>
      </c>
      <c r="C736" s="9">
        <v>-459.61</v>
      </c>
      <c r="D736" s="9">
        <v>5.3915329969999997</v>
      </c>
      <c r="E736" s="8">
        <v>330.02</v>
      </c>
      <c r="F736" s="9">
        <v>-423.21334380000002</v>
      </c>
      <c r="G736" s="9">
        <v>16.149905459999999</v>
      </c>
    </row>
    <row r="737" spans="2:7" x14ac:dyDescent="0.25">
      <c r="B737" s="8">
        <v>145.12</v>
      </c>
      <c r="C737" s="9">
        <v>-457.85</v>
      </c>
      <c r="D737" s="9">
        <v>9.1506910700000006</v>
      </c>
      <c r="E737" s="8">
        <v>330.05</v>
      </c>
      <c r="F737" s="9">
        <v>-425.29662939999997</v>
      </c>
      <c r="G737" s="9">
        <v>15.97333581</v>
      </c>
    </row>
    <row r="738" spans="2:7" x14ac:dyDescent="0.25">
      <c r="B738" s="8">
        <v>145.35</v>
      </c>
      <c r="C738" s="9">
        <v>-461.42</v>
      </c>
      <c r="D738" s="9">
        <v>4.4484184960000004</v>
      </c>
      <c r="E738" s="8">
        <v>330.09</v>
      </c>
      <c r="F738" s="9">
        <v>-424.66045869999999</v>
      </c>
      <c r="G738" s="9">
        <v>15.986660759999999</v>
      </c>
    </row>
    <row r="739" spans="2:7" x14ac:dyDescent="0.25">
      <c r="B739" s="8">
        <v>145.69</v>
      </c>
      <c r="C739" s="9">
        <v>-457.91</v>
      </c>
      <c r="D739" s="9">
        <v>6.5035437649999999</v>
      </c>
      <c r="E739" s="8">
        <v>330.13</v>
      </c>
      <c r="F739" s="9">
        <v>-418.48926490000002</v>
      </c>
      <c r="G739" s="9">
        <v>17.29443315</v>
      </c>
    </row>
    <row r="740" spans="2:7" x14ac:dyDescent="0.25">
      <c r="B740" s="8">
        <v>145.91999999999999</v>
      </c>
      <c r="C740" s="9">
        <v>-460.77</v>
      </c>
      <c r="D740" s="9">
        <v>6.9251398670000004</v>
      </c>
      <c r="E740" s="8">
        <v>330.17</v>
      </c>
      <c r="F740" s="9">
        <v>-416.92556050000002</v>
      </c>
      <c r="G740" s="9">
        <v>17.591255</v>
      </c>
    </row>
    <row r="741" spans="2:7" x14ac:dyDescent="0.25">
      <c r="B741" s="8">
        <v>146.26</v>
      </c>
      <c r="C741" s="9">
        <v>-464.03</v>
      </c>
      <c r="D741" s="9">
        <v>5.1869073500000002</v>
      </c>
      <c r="E741" s="8">
        <v>330.21</v>
      </c>
      <c r="F741" s="9">
        <v>-418.88912370000003</v>
      </c>
      <c r="G741" s="9">
        <v>17.083421309999999</v>
      </c>
    </row>
    <row r="742" spans="2:7" x14ac:dyDescent="0.25">
      <c r="B742" s="8">
        <v>146.6</v>
      </c>
      <c r="C742" s="9">
        <v>-454.85</v>
      </c>
      <c r="D742" s="9">
        <v>9.3459681060000008</v>
      </c>
      <c r="E742" s="8">
        <v>330.25</v>
      </c>
      <c r="F742" s="9">
        <v>-424.32238160000003</v>
      </c>
      <c r="G742" s="9">
        <v>15.98346692</v>
      </c>
    </row>
    <row r="743" spans="2:7" x14ac:dyDescent="0.25">
      <c r="B743" s="8">
        <v>146.80000000000001</v>
      </c>
      <c r="C743" s="9">
        <v>-458.46</v>
      </c>
      <c r="D743" s="9">
        <v>5.6151866339999996</v>
      </c>
      <c r="E743" s="8">
        <v>330.29</v>
      </c>
      <c r="F743" s="9">
        <v>-423.49419740000002</v>
      </c>
      <c r="G743" s="9">
        <v>16.91914195</v>
      </c>
    </row>
    <row r="744" spans="2:7" x14ac:dyDescent="0.25">
      <c r="B744" s="8">
        <v>146.97999999999999</v>
      </c>
      <c r="C744" s="9">
        <v>-456.72</v>
      </c>
      <c r="D744" s="9">
        <v>6.542792715</v>
      </c>
      <c r="E744" s="8">
        <v>330.33</v>
      </c>
      <c r="F744" s="9">
        <v>-421.63828380000001</v>
      </c>
      <c r="G744" s="9">
        <v>15.940076680000001</v>
      </c>
    </row>
    <row r="745" spans="2:7" x14ac:dyDescent="0.25">
      <c r="B745" s="8">
        <v>147.26</v>
      </c>
      <c r="C745" s="9">
        <v>-462.62</v>
      </c>
      <c r="D745" s="9">
        <v>5.1413313699999996</v>
      </c>
      <c r="E745" s="8">
        <v>330.37</v>
      </c>
      <c r="F745" s="9">
        <v>-421.51601410000001</v>
      </c>
      <c r="G745" s="9">
        <v>16.727858449999999</v>
      </c>
    </row>
    <row r="746" spans="2:7" x14ac:dyDescent="0.25">
      <c r="B746" s="8">
        <v>147.47</v>
      </c>
      <c r="C746" s="9">
        <v>-459.43</v>
      </c>
      <c r="D746" s="9">
        <v>5.9783263570000003</v>
      </c>
      <c r="E746" s="8">
        <v>330.41</v>
      </c>
      <c r="F746" s="9">
        <v>-421.91026210000001</v>
      </c>
      <c r="G746" s="9">
        <v>16.417857739999999</v>
      </c>
    </row>
    <row r="747" spans="2:7" x14ac:dyDescent="0.25">
      <c r="B747" s="8">
        <v>147.80000000000001</v>
      </c>
      <c r="C747" s="9">
        <v>-461.34</v>
      </c>
      <c r="D747" s="9">
        <v>6.1217257810000003</v>
      </c>
      <c r="E747" s="8">
        <v>330.45</v>
      </c>
      <c r="F747" s="9">
        <v>-423.0334446</v>
      </c>
      <c r="G747" s="9">
        <v>16.726202799999999</v>
      </c>
    </row>
    <row r="748" spans="2:7" x14ac:dyDescent="0.25">
      <c r="B748" s="8">
        <v>148.01</v>
      </c>
      <c r="C748" s="9">
        <v>-461.52</v>
      </c>
      <c r="D748" s="9">
        <v>9.0950467960000001</v>
      </c>
      <c r="E748" s="8">
        <v>330.49</v>
      </c>
      <c r="F748" s="9">
        <v>-425.13759570000002</v>
      </c>
      <c r="G748" s="9">
        <v>15.911261140000001</v>
      </c>
    </row>
    <row r="749" spans="2:7" x14ac:dyDescent="0.25">
      <c r="B749" s="8">
        <v>148.34</v>
      </c>
      <c r="C749" s="9">
        <v>-454.68</v>
      </c>
      <c r="D749" s="9">
        <v>10.037518909999999</v>
      </c>
      <c r="E749" s="8">
        <v>330.52</v>
      </c>
      <c r="F749" s="9">
        <v>-423.86554289999998</v>
      </c>
      <c r="G749" s="9">
        <v>16.09747861</v>
      </c>
    </row>
    <row r="750" spans="2:7" x14ac:dyDescent="0.25">
      <c r="B750" s="8">
        <v>148.55000000000001</v>
      </c>
      <c r="C750" s="9">
        <v>-455.93</v>
      </c>
      <c r="D750" s="9">
        <v>7.3628970020000004</v>
      </c>
      <c r="E750" s="8">
        <v>330.56</v>
      </c>
      <c r="F750" s="9">
        <v>-421.08190710000002</v>
      </c>
      <c r="G750" s="9">
        <v>16.357568390000001</v>
      </c>
    </row>
    <row r="751" spans="2:7" x14ac:dyDescent="0.25">
      <c r="B751" s="8">
        <v>148.88</v>
      </c>
      <c r="C751" s="9">
        <v>-456.2</v>
      </c>
      <c r="D751" s="9">
        <v>6.8665141519999997</v>
      </c>
      <c r="E751" s="8">
        <v>330.6</v>
      </c>
      <c r="F751" s="9">
        <v>-420.6006921</v>
      </c>
      <c r="G751" s="9">
        <v>15.55672918</v>
      </c>
    </row>
    <row r="752" spans="2:7" x14ac:dyDescent="0.25">
      <c r="B752" s="8">
        <v>149.08000000000001</v>
      </c>
      <c r="C752" s="9">
        <v>-454.39</v>
      </c>
      <c r="D752" s="9">
        <v>9.93628322</v>
      </c>
      <c r="E752" s="8">
        <v>330.64</v>
      </c>
      <c r="F752" s="9">
        <v>-420.30696440000003</v>
      </c>
      <c r="G752" s="9">
        <v>16.109150799999998</v>
      </c>
    </row>
    <row r="753" spans="2:7" x14ac:dyDescent="0.25">
      <c r="B753" s="8">
        <v>149.38999999999999</v>
      </c>
      <c r="C753" s="9">
        <v>-456.64</v>
      </c>
      <c r="D753" s="9">
        <v>6.3102302860000004</v>
      </c>
      <c r="E753" s="8">
        <v>330.68</v>
      </c>
      <c r="F753" s="9">
        <v>-420.3832903</v>
      </c>
      <c r="G753" s="9">
        <v>17.499446509999999</v>
      </c>
    </row>
    <row r="754" spans="2:7" x14ac:dyDescent="0.25">
      <c r="B754" s="8">
        <v>149.59</v>
      </c>
      <c r="C754" s="9">
        <v>-452.18</v>
      </c>
      <c r="D754" s="9">
        <v>7.2819039139999999</v>
      </c>
      <c r="E754" s="8">
        <v>330.72</v>
      </c>
      <c r="F754" s="9">
        <v>-423.62787580000003</v>
      </c>
      <c r="G754" s="9">
        <v>15.960650299999999</v>
      </c>
    </row>
    <row r="755" spans="2:7" x14ac:dyDescent="0.25">
      <c r="B755" s="8">
        <v>149.88999999999999</v>
      </c>
      <c r="C755" s="9">
        <v>-457.78</v>
      </c>
      <c r="D755" s="9">
        <v>8.0111737190000003</v>
      </c>
      <c r="E755" s="8">
        <v>330.76</v>
      </c>
      <c r="F755" s="9">
        <v>-425.51122340000001</v>
      </c>
      <c r="G755" s="9">
        <v>15.017232509999999</v>
      </c>
    </row>
    <row r="756" spans="2:7" x14ac:dyDescent="0.25">
      <c r="B756" s="8">
        <v>150.09</v>
      </c>
      <c r="C756" s="9">
        <v>-460.12</v>
      </c>
      <c r="D756" s="9">
        <v>7.7485831479999998</v>
      </c>
      <c r="E756" s="8">
        <v>330.8</v>
      </c>
      <c r="F756" s="9">
        <v>-424.6924027</v>
      </c>
      <c r="G756" s="9">
        <v>15.53106481</v>
      </c>
    </row>
    <row r="757" spans="2:7" x14ac:dyDescent="0.25">
      <c r="B757" s="8">
        <v>150.38999999999999</v>
      </c>
      <c r="C757" s="9">
        <v>-455.6</v>
      </c>
      <c r="D757" s="9">
        <v>7.4630167539999999</v>
      </c>
      <c r="E757" s="8">
        <v>330.84</v>
      </c>
      <c r="F757" s="9">
        <v>-419.40147350000001</v>
      </c>
      <c r="G757" s="9">
        <v>16.806739619999998</v>
      </c>
    </row>
    <row r="758" spans="2:7" x14ac:dyDescent="0.25">
      <c r="B758" s="8">
        <v>150.59</v>
      </c>
      <c r="C758" s="9">
        <v>-453.76</v>
      </c>
      <c r="D758" s="9">
        <v>9.4456781270000008</v>
      </c>
      <c r="E758" s="8">
        <v>330.88</v>
      </c>
      <c r="F758" s="9">
        <v>-418.912081</v>
      </c>
      <c r="G758" s="9">
        <v>16.32782534</v>
      </c>
    </row>
    <row r="759" spans="2:7" x14ac:dyDescent="0.25">
      <c r="B759" s="8">
        <v>150.88999999999999</v>
      </c>
      <c r="C759" s="9">
        <v>-452</v>
      </c>
      <c r="D759" s="9">
        <v>9.1247500989999999</v>
      </c>
      <c r="E759" s="8">
        <v>330.92</v>
      </c>
      <c r="F759" s="9">
        <v>-418.51462770000001</v>
      </c>
      <c r="G759" s="9">
        <v>16.455462189999999</v>
      </c>
    </row>
    <row r="760" spans="2:7" x14ac:dyDescent="0.25">
      <c r="B760" s="8">
        <v>151.08000000000001</v>
      </c>
      <c r="C760" s="9">
        <v>-452.18</v>
      </c>
      <c r="D760" s="9">
        <v>6.3990639629999997</v>
      </c>
      <c r="E760" s="8">
        <v>330.95</v>
      </c>
      <c r="F760" s="9">
        <v>-417.58758180000001</v>
      </c>
      <c r="G760" s="9">
        <v>16.698467319999999</v>
      </c>
    </row>
    <row r="761" spans="2:7" x14ac:dyDescent="0.25">
      <c r="B761" s="8">
        <v>151.37</v>
      </c>
      <c r="C761" s="9">
        <v>-456.56</v>
      </c>
      <c r="D761" s="9">
        <v>6.0777161780000002</v>
      </c>
      <c r="E761" s="8">
        <v>330.99</v>
      </c>
      <c r="F761" s="9">
        <v>-421.3726656</v>
      </c>
      <c r="G761" s="9">
        <v>15.793982740000001</v>
      </c>
    </row>
    <row r="762" spans="2:7" x14ac:dyDescent="0.25">
      <c r="B762" s="8">
        <v>151.55000000000001</v>
      </c>
      <c r="C762" s="9">
        <v>-450.87</v>
      </c>
      <c r="D762" s="9">
        <v>5.6376104079999996</v>
      </c>
      <c r="E762" s="8">
        <v>331.03</v>
      </c>
      <c r="F762" s="9">
        <v>-422.40931389999997</v>
      </c>
      <c r="G762" s="9">
        <v>15.0169975</v>
      </c>
    </row>
    <row r="763" spans="2:7" x14ac:dyDescent="0.25">
      <c r="B763" s="8">
        <v>151.80000000000001</v>
      </c>
      <c r="C763" s="9">
        <v>-452.71</v>
      </c>
      <c r="D763" s="9">
        <v>7.7020531500000002</v>
      </c>
      <c r="E763" s="8">
        <v>331.07</v>
      </c>
      <c r="F763" s="9">
        <v>-421.67978490000002</v>
      </c>
      <c r="G763" s="9">
        <v>16.166552159999998</v>
      </c>
    </row>
    <row r="764" spans="2:7" x14ac:dyDescent="0.25">
      <c r="B764" s="8">
        <v>152.01</v>
      </c>
      <c r="C764" s="9">
        <v>-452.21</v>
      </c>
      <c r="D764" s="9">
        <v>9.3727638290000002</v>
      </c>
      <c r="E764" s="8">
        <v>331.11</v>
      </c>
      <c r="F764" s="9">
        <v>-421.85615039999999</v>
      </c>
      <c r="G764" s="9">
        <v>16.126088920000001</v>
      </c>
    </row>
    <row r="765" spans="2:7" x14ac:dyDescent="0.25">
      <c r="B765" s="8">
        <v>152.33000000000001</v>
      </c>
      <c r="C765" s="9">
        <v>-459.12</v>
      </c>
      <c r="D765" s="9">
        <v>6.044149762</v>
      </c>
      <c r="E765" s="8">
        <v>331.15</v>
      </c>
      <c r="F765" s="9">
        <v>-421.80332049999998</v>
      </c>
      <c r="G765" s="9">
        <v>15.836144859999999</v>
      </c>
    </row>
    <row r="766" spans="2:7" x14ac:dyDescent="0.25">
      <c r="B766" s="8">
        <v>152.54</v>
      </c>
      <c r="C766" s="9">
        <v>-454.25</v>
      </c>
      <c r="D766" s="9">
        <v>8.8011653360000004</v>
      </c>
      <c r="E766" s="8">
        <v>331.19</v>
      </c>
      <c r="F766" s="9">
        <v>-420.66383990000003</v>
      </c>
      <c r="G766" s="9">
        <v>15.970861680000001</v>
      </c>
    </row>
    <row r="767" spans="2:7" x14ac:dyDescent="0.25">
      <c r="B767" s="8">
        <v>152.75</v>
      </c>
      <c r="C767" s="9">
        <v>-455.64</v>
      </c>
      <c r="D767" s="9">
        <v>6.6304179809999999</v>
      </c>
      <c r="E767" s="8">
        <v>331.23</v>
      </c>
      <c r="F767" s="9">
        <v>-420.33218829999998</v>
      </c>
      <c r="G767" s="9">
        <v>16.01726725</v>
      </c>
    </row>
    <row r="768" spans="2:7" x14ac:dyDescent="0.25">
      <c r="B768" s="8">
        <v>153.07</v>
      </c>
      <c r="C768" s="9">
        <v>-455.82</v>
      </c>
      <c r="D768" s="9">
        <v>6.4262004450000001</v>
      </c>
      <c r="E768" s="8">
        <v>331.27</v>
      </c>
      <c r="F768" s="9">
        <v>-421.79340100000002</v>
      </c>
      <c r="G768" s="9">
        <v>15.245521439999999</v>
      </c>
    </row>
    <row r="769" spans="2:7" x14ac:dyDescent="0.25">
      <c r="B769" s="8">
        <v>153.38999999999999</v>
      </c>
      <c r="C769" s="9">
        <v>-456.61</v>
      </c>
      <c r="D769" s="9">
        <v>5.7325874800000003</v>
      </c>
      <c r="E769" s="8">
        <v>331.31</v>
      </c>
      <c r="F769" s="9">
        <v>-420.87023879999998</v>
      </c>
      <c r="G769" s="9">
        <v>16.12358433</v>
      </c>
    </row>
    <row r="770" spans="2:7" x14ac:dyDescent="0.25">
      <c r="B770" s="8">
        <v>153.61000000000001</v>
      </c>
      <c r="C770" s="9">
        <v>-455.27</v>
      </c>
      <c r="D770" s="9">
        <v>6.298158806</v>
      </c>
      <c r="E770" s="8">
        <v>331.35</v>
      </c>
      <c r="F770" s="9">
        <v>-421.50323120000002</v>
      </c>
      <c r="G770" s="9">
        <v>15.429006899999999</v>
      </c>
    </row>
    <row r="771" spans="2:7" x14ac:dyDescent="0.25">
      <c r="B771" s="8">
        <v>153.93</v>
      </c>
      <c r="C771" s="9">
        <v>-462.15</v>
      </c>
      <c r="D771" s="9">
        <v>1.5684252350000001</v>
      </c>
      <c r="E771" s="8">
        <v>331.39</v>
      </c>
      <c r="F771" s="9">
        <v>-419.86444219999998</v>
      </c>
      <c r="G771" s="9">
        <v>16.925050899999999</v>
      </c>
    </row>
    <row r="772" spans="2:7" x14ac:dyDescent="0.25">
      <c r="B772" s="8">
        <v>154.13999999999999</v>
      </c>
      <c r="C772" s="9">
        <v>-458.06</v>
      </c>
      <c r="D772" s="9">
        <v>6.9874129299999996</v>
      </c>
      <c r="E772" s="8">
        <v>331.43</v>
      </c>
      <c r="F772" s="9">
        <v>-418.55293360000002</v>
      </c>
      <c r="G772" s="9">
        <v>16.621821659999998</v>
      </c>
    </row>
    <row r="773" spans="2:7" x14ac:dyDescent="0.25">
      <c r="B773" s="8">
        <v>154.46</v>
      </c>
      <c r="C773" s="9">
        <v>-458.69</v>
      </c>
      <c r="D773" s="9">
        <v>8.1077706759999906</v>
      </c>
      <c r="E773" s="8">
        <v>331.47</v>
      </c>
      <c r="F773" s="9">
        <v>-419.99366359999999</v>
      </c>
      <c r="G773" s="9">
        <v>16.55649944</v>
      </c>
    </row>
    <row r="774" spans="2:7" x14ac:dyDescent="0.25">
      <c r="B774" s="8">
        <v>154.66999999999999</v>
      </c>
      <c r="C774" s="9">
        <v>-461.52</v>
      </c>
      <c r="D774" s="9">
        <v>6.1688776069999998</v>
      </c>
      <c r="E774" s="8">
        <v>331.51</v>
      </c>
      <c r="F774" s="9">
        <v>-420.3592228</v>
      </c>
      <c r="G774" s="9">
        <v>15.712354489999999</v>
      </c>
    </row>
    <row r="775" spans="2:7" x14ac:dyDescent="0.25">
      <c r="B775" s="8">
        <v>154.99</v>
      </c>
      <c r="C775" s="9">
        <v>-462.88</v>
      </c>
      <c r="D775" s="9">
        <v>2.6232237380000001</v>
      </c>
      <c r="E775" s="8">
        <v>331.55</v>
      </c>
      <c r="F775" s="9">
        <v>-419.0792586</v>
      </c>
      <c r="G775" s="9">
        <v>15.79675383</v>
      </c>
    </row>
    <row r="776" spans="2:7" x14ac:dyDescent="0.25">
      <c r="B776" s="8">
        <v>155.19999999999999</v>
      </c>
      <c r="C776" s="9">
        <v>-460.22</v>
      </c>
      <c r="D776" s="9">
        <v>4.8965295710000003</v>
      </c>
      <c r="E776" s="8">
        <v>331.58</v>
      </c>
      <c r="F776" s="9">
        <v>-419.91768400000001</v>
      </c>
      <c r="G776" s="9">
        <v>15.59723339</v>
      </c>
    </row>
    <row r="777" spans="2:7" x14ac:dyDescent="0.25">
      <c r="B777" s="8">
        <v>155.52000000000001</v>
      </c>
      <c r="C777" s="9">
        <v>-461.85</v>
      </c>
      <c r="D777" s="9">
        <v>4.1578390169999997</v>
      </c>
      <c r="E777" s="8">
        <v>331.62</v>
      </c>
      <c r="F777" s="9">
        <v>-419.95022749999998</v>
      </c>
      <c r="G777" s="9">
        <v>15.27913904</v>
      </c>
    </row>
    <row r="778" spans="2:7" x14ac:dyDescent="0.25">
      <c r="B778" s="8">
        <v>155.74</v>
      </c>
      <c r="C778" s="9">
        <v>-463.74</v>
      </c>
      <c r="D778" s="9">
        <v>4.9638091800000002</v>
      </c>
      <c r="E778" s="8">
        <v>331.66</v>
      </c>
      <c r="F778" s="9">
        <v>-420.59518220000001</v>
      </c>
      <c r="G778" s="9">
        <v>16.403753569999999</v>
      </c>
    </row>
    <row r="779" spans="2:7" x14ac:dyDescent="0.25">
      <c r="B779" s="8">
        <v>156.06</v>
      </c>
      <c r="C779" s="9">
        <v>-465.37</v>
      </c>
      <c r="D779" s="9">
        <v>3.1931441249999999</v>
      </c>
      <c r="E779" s="8">
        <v>331.7</v>
      </c>
      <c r="F779" s="9">
        <v>-419.66661420000003</v>
      </c>
      <c r="G779" s="9">
        <v>16.202007139999999</v>
      </c>
    </row>
    <row r="780" spans="2:7" x14ac:dyDescent="0.25">
      <c r="B780" s="8">
        <v>156.27000000000001</v>
      </c>
      <c r="C780" s="9">
        <v>-465.64</v>
      </c>
      <c r="D780" s="9">
        <v>6.7685475789999998</v>
      </c>
      <c r="E780" s="8">
        <v>331.74</v>
      </c>
      <c r="F780" s="9">
        <v>-420.98271879999999</v>
      </c>
      <c r="G780" s="9">
        <v>16.377941180000001</v>
      </c>
    </row>
    <row r="781" spans="2:7" x14ac:dyDescent="0.25">
      <c r="B781" s="8">
        <v>156.62</v>
      </c>
      <c r="C781" s="9">
        <v>-464.01</v>
      </c>
      <c r="D781" s="9">
        <v>5.9885298990000004</v>
      </c>
      <c r="E781" s="8">
        <v>331.78</v>
      </c>
      <c r="F781" s="9">
        <v>-420.57709449999999</v>
      </c>
      <c r="G781" s="9">
        <v>16.408304050000002</v>
      </c>
    </row>
    <row r="782" spans="2:7" x14ac:dyDescent="0.25">
      <c r="B782" s="8">
        <v>156.86000000000001</v>
      </c>
      <c r="C782" s="9">
        <v>-462.43</v>
      </c>
      <c r="D782" s="9">
        <v>4.8589463500000001</v>
      </c>
      <c r="E782" s="8">
        <v>331.81</v>
      </c>
      <c r="F782" s="9">
        <v>-419.40552830000001</v>
      </c>
      <c r="G782" s="9">
        <v>16.580215920000001</v>
      </c>
    </row>
    <row r="783" spans="2:7" x14ac:dyDescent="0.25">
      <c r="B783" s="8">
        <v>157.22</v>
      </c>
      <c r="C783" s="9">
        <v>-468.9</v>
      </c>
      <c r="D783" s="9">
        <v>4.7376555710000003</v>
      </c>
      <c r="E783" s="8">
        <v>331.85</v>
      </c>
      <c r="F783" s="9">
        <v>-417.26439160000001</v>
      </c>
      <c r="G783" s="9">
        <v>16.213684279999999</v>
      </c>
    </row>
    <row r="784" spans="2:7" x14ac:dyDescent="0.25">
      <c r="B784" s="8">
        <v>157.34</v>
      </c>
      <c r="C784" s="9">
        <v>-463.25</v>
      </c>
      <c r="D784" s="9">
        <v>3.5867315789999998</v>
      </c>
      <c r="E784" s="8">
        <v>331.89</v>
      </c>
      <c r="F784" s="9">
        <v>-418.1631969</v>
      </c>
      <c r="G784" s="9">
        <v>16.133917690000001</v>
      </c>
    </row>
    <row r="785" spans="2:7" x14ac:dyDescent="0.25">
      <c r="B785" s="8">
        <v>157.81</v>
      </c>
      <c r="C785" s="9">
        <v>-462.57</v>
      </c>
      <c r="D785" s="9">
        <v>3.962786259</v>
      </c>
      <c r="E785" s="8">
        <v>331.93</v>
      </c>
      <c r="F785" s="9">
        <v>-421.16428289999999</v>
      </c>
      <c r="G785" s="9">
        <v>15.54175212</v>
      </c>
    </row>
    <row r="786" spans="2:7" x14ac:dyDescent="0.25">
      <c r="B786" s="8">
        <v>158.05000000000001</v>
      </c>
      <c r="C786" s="9">
        <v>-464.35</v>
      </c>
      <c r="D786" s="9">
        <v>5.3539884280000001</v>
      </c>
      <c r="E786" s="8">
        <v>331.97</v>
      </c>
      <c r="F786" s="9">
        <v>-421.44208950000001</v>
      </c>
      <c r="G786" s="9">
        <v>16.272032970000001</v>
      </c>
    </row>
    <row r="787" spans="2:7" x14ac:dyDescent="0.25">
      <c r="B787" s="8">
        <v>158.43</v>
      </c>
      <c r="C787" s="9">
        <v>-465.8</v>
      </c>
      <c r="D787" s="9">
        <v>3.535373737</v>
      </c>
      <c r="E787" s="8">
        <v>332.01</v>
      </c>
      <c r="F787" s="9">
        <v>-417.63948090000002</v>
      </c>
      <c r="G787" s="9">
        <v>16.783822199999999</v>
      </c>
    </row>
    <row r="788" spans="2:7" x14ac:dyDescent="0.25">
      <c r="B788" s="8">
        <v>158.68</v>
      </c>
      <c r="C788" s="9">
        <v>-459.07</v>
      </c>
      <c r="D788" s="9">
        <v>6.8978556080000004</v>
      </c>
      <c r="E788" s="8">
        <v>332.04</v>
      </c>
      <c r="F788" s="9">
        <v>-415.0076004</v>
      </c>
      <c r="G788" s="9">
        <v>17.01145661</v>
      </c>
    </row>
    <row r="789" spans="2:7" x14ac:dyDescent="0.25">
      <c r="B789" s="8">
        <v>159.05000000000001</v>
      </c>
      <c r="C789" s="9">
        <v>-465.42</v>
      </c>
      <c r="D789" s="9">
        <v>6.4144577150000002</v>
      </c>
      <c r="E789" s="8">
        <v>332.08</v>
      </c>
      <c r="F789" s="9">
        <v>-413.23364090000001</v>
      </c>
      <c r="G789" s="9">
        <v>16.831470339999999</v>
      </c>
    </row>
    <row r="790" spans="2:7" x14ac:dyDescent="0.25">
      <c r="B790" s="8">
        <v>159.29</v>
      </c>
      <c r="C790" s="9">
        <v>-460.29</v>
      </c>
      <c r="D790" s="9">
        <v>3.751814467</v>
      </c>
      <c r="E790" s="8">
        <v>332.12</v>
      </c>
      <c r="F790" s="9">
        <v>-417.97833329999997</v>
      </c>
      <c r="G790" s="9">
        <v>17.556993039999998</v>
      </c>
    </row>
    <row r="791" spans="2:7" x14ac:dyDescent="0.25">
      <c r="B791" s="8">
        <v>159.57</v>
      </c>
      <c r="C791" s="9">
        <v>-465.52</v>
      </c>
      <c r="D791" s="9">
        <v>4.0593846779999998</v>
      </c>
      <c r="E791" s="8">
        <v>332.16</v>
      </c>
      <c r="F791" s="9">
        <v>-421.22924810000001</v>
      </c>
      <c r="G791" s="9">
        <v>15.16606123</v>
      </c>
    </row>
    <row r="792" spans="2:7" x14ac:dyDescent="0.25">
      <c r="B792" s="8">
        <v>159.79</v>
      </c>
      <c r="C792" s="9">
        <v>-462.56</v>
      </c>
      <c r="D792" s="9">
        <v>4.7442505109999997</v>
      </c>
      <c r="E792" s="8">
        <v>332.2</v>
      </c>
      <c r="F792" s="9">
        <v>-419.45641289999998</v>
      </c>
      <c r="G792" s="9">
        <v>15.07631533</v>
      </c>
    </row>
    <row r="793" spans="2:7" x14ac:dyDescent="0.25">
      <c r="B793" s="8">
        <v>160.1</v>
      </c>
      <c r="C793" s="9">
        <v>-449.3</v>
      </c>
      <c r="D793" s="9">
        <v>12.020807789999999</v>
      </c>
      <c r="E793" s="8">
        <v>332.24</v>
      </c>
      <c r="F793" s="9">
        <v>-414.62993289999997</v>
      </c>
      <c r="G793" s="9">
        <v>16.78097343</v>
      </c>
    </row>
    <row r="794" spans="2:7" x14ac:dyDescent="0.25">
      <c r="B794" s="8">
        <v>160.32</v>
      </c>
      <c r="C794" s="9">
        <v>-451.25</v>
      </c>
      <c r="D794" s="9">
        <v>5.44902453</v>
      </c>
      <c r="E794" s="8">
        <v>332.28</v>
      </c>
      <c r="F794" s="9">
        <v>-416.91851250000002</v>
      </c>
      <c r="G794" s="9">
        <v>16.078691729999999</v>
      </c>
    </row>
    <row r="795" spans="2:7" x14ac:dyDescent="0.25">
      <c r="B795" s="8">
        <v>160.63999999999999</v>
      </c>
      <c r="C795" s="9">
        <v>-455.89</v>
      </c>
      <c r="D795" s="9">
        <v>6.6771069430000001</v>
      </c>
      <c r="E795" s="8">
        <v>332.32</v>
      </c>
      <c r="F795" s="9">
        <v>-419.21825519999999</v>
      </c>
      <c r="G795" s="9">
        <v>15.4552642</v>
      </c>
    </row>
    <row r="796" spans="2:7" x14ac:dyDescent="0.25">
      <c r="B796" s="8">
        <v>160.85</v>
      </c>
      <c r="C796" s="9">
        <v>-454.72</v>
      </c>
      <c r="D796" s="9">
        <v>7.6866627220000003</v>
      </c>
      <c r="E796" s="8">
        <v>332.36</v>
      </c>
      <c r="F796" s="9">
        <v>-416.44455010000001</v>
      </c>
      <c r="G796" s="9">
        <v>16.550616550000001</v>
      </c>
    </row>
    <row r="797" spans="2:7" x14ac:dyDescent="0.25">
      <c r="B797" s="8">
        <v>161.16999999999999</v>
      </c>
      <c r="C797" s="9">
        <v>-462</v>
      </c>
      <c r="D797" s="9">
        <v>8.8399208389999906</v>
      </c>
      <c r="E797" s="8">
        <v>332.4</v>
      </c>
      <c r="F797" s="9">
        <v>-416.16835159999999</v>
      </c>
      <c r="G797" s="9">
        <v>16.75705692</v>
      </c>
    </row>
    <row r="798" spans="2:7" x14ac:dyDescent="0.25">
      <c r="B798" s="8">
        <v>161.38</v>
      </c>
      <c r="C798" s="9">
        <v>-453.68</v>
      </c>
      <c r="D798" s="9">
        <v>5.6756616969999998</v>
      </c>
      <c r="E798" s="8">
        <v>332.43</v>
      </c>
      <c r="F798" s="9">
        <v>-417.39897450000001</v>
      </c>
      <c r="G798" s="9">
        <v>16.183456270000001</v>
      </c>
    </row>
    <row r="799" spans="2:7" x14ac:dyDescent="0.25">
      <c r="B799" s="8">
        <v>161.72</v>
      </c>
      <c r="C799" s="9">
        <v>-457.91</v>
      </c>
      <c r="D799" s="9">
        <v>6.3768019579999997</v>
      </c>
      <c r="E799" s="8">
        <v>332.47</v>
      </c>
      <c r="F799" s="9">
        <v>-421.3934696</v>
      </c>
      <c r="G799" s="9">
        <v>16.039720639999999</v>
      </c>
    </row>
    <row r="800" spans="2:7" x14ac:dyDescent="0.25">
      <c r="B800" s="8">
        <v>161.94</v>
      </c>
      <c r="C800" s="9">
        <v>-458.73</v>
      </c>
      <c r="D800" s="9">
        <v>9.6846542650000007</v>
      </c>
      <c r="E800" s="8">
        <v>332.51</v>
      </c>
      <c r="F800" s="9">
        <v>-423.77657790000001</v>
      </c>
      <c r="G800" s="9">
        <v>16.296085389999998</v>
      </c>
    </row>
    <row r="801" spans="2:7" x14ac:dyDescent="0.25">
      <c r="B801" s="8">
        <v>162.30000000000001</v>
      </c>
      <c r="C801" s="9">
        <v>-458.75</v>
      </c>
      <c r="D801" s="9">
        <v>5.3330558809999999</v>
      </c>
      <c r="E801" s="8">
        <v>332.55</v>
      </c>
      <c r="F801" s="9">
        <v>-421.1369138</v>
      </c>
      <c r="G801" s="9">
        <v>16.107116950000002</v>
      </c>
    </row>
    <row r="802" spans="2:7" x14ac:dyDescent="0.25">
      <c r="B802" s="8">
        <v>162.54</v>
      </c>
      <c r="C802" s="9">
        <v>-463.54</v>
      </c>
      <c r="D802" s="9">
        <v>6.9924396209999999</v>
      </c>
      <c r="E802" s="8">
        <v>332.59</v>
      </c>
      <c r="F802" s="9">
        <v>-416.19129889999999</v>
      </c>
      <c r="G802" s="9">
        <v>17.073880590000002</v>
      </c>
    </row>
    <row r="803" spans="2:7" x14ac:dyDescent="0.25">
      <c r="B803" s="8">
        <v>162.88</v>
      </c>
      <c r="C803" s="9">
        <v>-459.43</v>
      </c>
      <c r="D803" s="9">
        <v>7.1206140629999997</v>
      </c>
      <c r="E803" s="8">
        <v>332.63</v>
      </c>
      <c r="F803" s="9">
        <v>-415.96034209999999</v>
      </c>
      <c r="G803" s="9">
        <v>16.629116669999998</v>
      </c>
    </row>
    <row r="804" spans="2:7" x14ac:dyDescent="0.25">
      <c r="B804" s="8">
        <v>162.99</v>
      </c>
      <c r="C804" s="9">
        <v>-454.25</v>
      </c>
      <c r="D804" s="9">
        <v>7.4104274800000001</v>
      </c>
      <c r="E804" s="8">
        <v>332.67</v>
      </c>
      <c r="F804" s="9">
        <v>-418.3244019</v>
      </c>
      <c r="G804" s="9">
        <v>16.044085119999998</v>
      </c>
    </row>
    <row r="805" spans="2:7" x14ac:dyDescent="0.25">
      <c r="B805" s="8">
        <v>163.41</v>
      </c>
      <c r="C805" s="9">
        <v>-450.86</v>
      </c>
      <c r="D805" s="9">
        <v>9.8147072319999999</v>
      </c>
      <c r="E805" s="8">
        <v>332.71</v>
      </c>
      <c r="F805" s="9">
        <v>-417.01031819999997</v>
      </c>
      <c r="G805" s="9">
        <v>16.926310539999999</v>
      </c>
    </row>
    <row r="806" spans="2:7" x14ac:dyDescent="0.25">
      <c r="B806" s="8">
        <v>163.61000000000001</v>
      </c>
      <c r="C806" s="9">
        <v>-448.58</v>
      </c>
      <c r="D806" s="9">
        <v>6.7798334410000001</v>
      </c>
      <c r="E806" s="8">
        <v>332.75</v>
      </c>
      <c r="F806" s="9">
        <v>-414.96996250000001</v>
      </c>
      <c r="G806" s="9">
        <v>17.786935849999999</v>
      </c>
    </row>
    <row r="807" spans="2:7" x14ac:dyDescent="0.25">
      <c r="B807" s="8">
        <v>163.94</v>
      </c>
      <c r="C807" s="9">
        <v>-456.49</v>
      </c>
      <c r="D807" s="9">
        <v>5.3207400729999996</v>
      </c>
      <c r="E807" s="8">
        <v>332.78</v>
      </c>
      <c r="F807" s="9">
        <v>-414.23183469999998</v>
      </c>
      <c r="G807" s="9">
        <v>18.021643640000001</v>
      </c>
    </row>
    <row r="808" spans="2:7" x14ac:dyDescent="0.25">
      <c r="B808" s="8">
        <v>164.13</v>
      </c>
      <c r="C808" s="9">
        <v>-454.66</v>
      </c>
      <c r="D808" s="9">
        <v>7.5437915889999996</v>
      </c>
      <c r="E808" s="8">
        <v>332.82</v>
      </c>
      <c r="F808" s="9">
        <v>-415.6768376</v>
      </c>
      <c r="G808" s="9">
        <v>17.58053773</v>
      </c>
    </row>
    <row r="809" spans="2:7" x14ac:dyDescent="0.25">
      <c r="B809" s="8">
        <v>164.48</v>
      </c>
      <c r="C809" s="9">
        <v>-454.18</v>
      </c>
      <c r="D809" s="9">
        <v>7.7914745889999999</v>
      </c>
      <c r="E809" s="8">
        <v>332.85</v>
      </c>
      <c r="F809" s="9">
        <v>-414.7916707</v>
      </c>
      <c r="G809" s="9">
        <v>17.067537819999998</v>
      </c>
    </row>
    <row r="810" spans="2:7" x14ac:dyDescent="0.25">
      <c r="B810" s="8">
        <v>164.72</v>
      </c>
      <c r="C810" s="9">
        <v>-449.33</v>
      </c>
      <c r="D810" s="9">
        <v>6.6762978320000004</v>
      </c>
      <c r="E810" s="8">
        <v>332.88</v>
      </c>
      <c r="F810" s="9">
        <v>-414.73298460000001</v>
      </c>
      <c r="G810" s="9">
        <v>16.28451042</v>
      </c>
    </row>
    <row r="811" spans="2:7" x14ac:dyDescent="0.25">
      <c r="B811" s="8">
        <v>165.08</v>
      </c>
      <c r="C811" s="9">
        <v>-459.4</v>
      </c>
      <c r="D811" s="9">
        <v>1.4709762049999999</v>
      </c>
      <c r="E811" s="8">
        <v>332.93</v>
      </c>
      <c r="F811" s="9">
        <v>-414.888372</v>
      </c>
      <c r="G811" s="9">
        <v>16.87534093</v>
      </c>
    </row>
    <row r="812" spans="2:7" x14ac:dyDescent="0.25">
      <c r="B812" s="8">
        <v>165.2</v>
      </c>
      <c r="C812" s="9">
        <v>-458.63</v>
      </c>
      <c r="D812" s="9">
        <v>5.0477263920000004</v>
      </c>
      <c r="E812" s="8">
        <v>332.96</v>
      </c>
      <c r="F812" s="9">
        <v>-417.29118210000001</v>
      </c>
      <c r="G812" s="9">
        <v>17.577234019999999</v>
      </c>
    </row>
    <row r="813" spans="2:7" x14ac:dyDescent="0.25">
      <c r="B813" s="8">
        <v>165.67</v>
      </c>
      <c r="C813" s="9">
        <v>-460.09</v>
      </c>
      <c r="D813" s="9">
        <v>6.6608102650000003</v>
      </c>
      <c r="E813" s="8">
        <v>333</v>
      </c>
      <c r="F813" s="9">
        <v>-418.28035699999998</v>
      </c>
      <c r="G813" s="9">
        <v>17.29122894</v>
      </c>
    </row>
    <row r="814" spans="2:7" x14ac:dyDescent="0.25">
      <c r="B814" s="8">
        <v>165.91</v>
      </c>
      <c r="C814" s="9">
        <v>-462.32</v>
      </c>
      <c r="D814" s="9">
        <v>7.2263705969999998</v>
      </c>
      <c r="E814" s="8">
        <v>333.03</v>
      </c>
      <c r="F814" s="9">
        <v>-417.05123950000001</v>
      </c>
      <c r="G814" s="9">
        <v>17.134568210000001</v>
      </c>
    </row>
    <row r="815" spans="2:7" x14ac:dyDescent="0.25">
      <c r="B815" s="8">
        <v>166.3</v>
      </c>
      <c r="C815" s="9">
        <v>-461.03</v>
      </c>
      <c r="D815" s="9">
        <v>5.1722828490000001</v>
      </c>
      <c r="E815" s="8">
        <v>333.08</v>
      </c>
      <c r="F815" s="9">
        <v>-418.43924939999999</v>
      </c>
      <c r="G815" s="9">
        <v>16.575973600000001</v>
      </c>
    </row>
    <row r="816" spans="2:7" x14ac:dyDescent="0.25">
      <c r="B816" s="8">
        <v>166.7</v>
      </c>
      <c r="C816" s="9">
        <v>-464.6</v>
      </c>
      <c r="D816" s="9">
        <v>4.7597526810000002</v>
      </c>
      <c r="E816" s="8">
        <v>333.13</v>
      </c>
      <c r="F816" s="9">
        <v>-417.30465099999998</v>
      </c>
      <c r="G816" s="9">
        <v>16.99306198</v>
      </c>
    </row>
    <row r="817" spans="2:7" x14ac:dyDescent="0.25">
      <c r="B817" s="8">
        <v>167.06</v>
      </c>
      <c r="C817" s="9">
        <v>-458.96</v>
      </c>
      <c r="D817" s="9">
        <v>5.7057442040000002</v>
      </c>
      <c r="E817" s="8">
        <v>333.17</v>
      </c>
      <c r="F817" s="9">
        <v>-415.87598780000002</v>
      </c>
      <c r="G817" s="9">
        <v>16.55555683</v>
      </c>
    </row>
    <row r="818" spans="2:7" x14ac:dyDescent="0.25">
      <c r="B818" s="8">
        <v>167.56</v>
      </c>
      <c r="C818" s="9">
        <v>-455.18</v>
      </c>
      <c r="D818" s="9">
        <v>6.8427034019999997</v>
      </c>
      <c r="E818" s="8">
        <v>333.21</v>
      </c>
      <c r="F818" s="9">
        <v>-419.17343340000002</v>
      </c>
      <c r="G818" s="9">
        <v>15.77138796</v>
      </c>
    </row>
    <row r="819" spans="2:7" x14ac:dyDescent="0.25">
      <c r="B819" s="8">
        <v>167.95</v>
      </c>
      <c r="C819" s="9">
        <v>-458.02</v>
      </c>
      <c r="D819" s="9">
        <v>6.9344306119999999</v>
      </c>
      <c r="E819" s="8">
        <v>333.25</v>
      </c>
      <c r="F819" s="9">
        <v>-420.01457809999999</v>
      </c>
      <c r="G819" s="9">
        <v>15.50858841</v>
      </c>
    </row>
    <row r="820" spans="2:7" x14ac:dyDescent="0.25">
      <c r="B820" s="8">
        <v>168.34</v>
      </c>
      <c r="C820" s="9">
        <v>-456.41</v>
      </c>
      <c r="D820" s="9">
        <v>7.4931134469999998</v>
      </c>
      <c r="E820" s="8">
        <v>333.29</v>
      </c>
      <c r="F820" s="9">
        <v>-416.8103375</v>
      </c>
      <c r="G820" s="9">
        <v>16.116871400000001</v>
      </c>
    </row>
    <row r="821" spans="2:7" x14ac:dyDescent="0.25">
      <c r="B821" s="8">
        <v>168.85</v>
      </c>
      <c r="C821" s="9">
        <v>-451.36</v>
      </c>
      <c r="D821" s="9">
        <v>8.3992202319999905</v>
      </c>
      <c r="E821" s="8">
        <v>333.33</v>
      </c>
      <c r="F821" s="9">
        <v>-417.07246270000002</v>
      </c>
      <c r="G821" s="9">
        <v>15.6524062</v>
      </c>
    </row>
    <row r="822" spans="2:7" x14ac:dyDescent="0.25">
      <c r="B822" s="8">
        <v>169.34</v>
      </c>
      <c r="C822" s="9">
        <v>-451.43</v>
      </c>
      <c r="D822" s="9">
        <v>6.8847308959999998</v>
      </c>
      <c r="E822" s="8">
        <v>333.37</v>
      </c>
      <c r="F822" s="9">
        <v>-420.49686120000001</v>
      </c>
      <c r="G822" s="9">
        <v>14.79170839</v>
      </c>
    </row>
    <row r="823" spans="2:7" x14ac:dyDescent="0.25">
      <c r="B823" s="8">
        <v>169.69</v>
      </c>
      <c r="C823" s="9">
        <v>-452.69</v>
      </c>
      <c r="D823" s="9">
        <v>9.1276245589999903</v>
      </c>
      <c r="E823" s="8">
        <v>333.41</v>
      </c>
      <c r="F823" s="9">
        <v>-422.63757179999999</v>
      </c>
      <c r="G823" s="9">
        <v>15.457170939999999</v>
      </c>
    </row>
    <row r="824" spans="2:7" x14ac:dyDescent="0.25">
      <c r="B824" s="8">
        <v>170.06</v>
      </c>
      <c r="C824" s="9">
        <v>-447.51</v>
      </c>
      <c r="D824" s="9">
        <v>8.466987907</v>
      </c>
      <c r="E824" s="8">
        <v>333.45</v>
      </c>
      <c r="F824" s="9">
        <v>-419.91335220000002</v>
      </c>
      <c r="G824" s="9">
        <v>16.075206340000001</v>
      </c>
    </row>
    <row r="825" spans="2:7" x14ac:dyDescent="0.25">
      <c r="B825" s="8">
        <v>170.41</v>
      </c>
      <c r="C825" s="9">
        <v>-452.14</v>
      </c>
      <c r="D825" s="9">
        <v>6.3459890410000002</v>
      </c>
      <c r="E825" s="8">
        <v>333.49</v>
      </c>
      <c r="F825" s="9">
        <v>-418.50152919999999</v>
      </c>
      <c r="G825" s="9">
        <v>16.090507840000001</v>
      </c>
    </row>
    <row r="826" spans="2:7" x14ac:dyDescent="0.25">
      <c r="B826" s="8">
        <v>170.84</v>
      </c>
      <c r="C826" s="9">
        <v>-456.24</v>
      </c>
      <c r="D826" s="9">
        <v>6.7929549920000003</v>
      </c>
      <c r="E826" s="8">
        <v>333.53</v>
      </c>
      <c r="F826" s="9">
        <v>-419.32358850000003</v>
      </c>
      <c r="G826" s="9">
        <v>15.65862364</v>
      </c>
    </row>
    <row r="827" spans="2:7" x14ac:dyDescent="0.25">
      <c r="B827" s="8">
        <v>171.17</v>
      </c>
      <c r="C827" s="9">
        <v>-450.69</v>
      </c>
      <c r="D827" s="9">
        <v>8.3588260810000001</v>
      </c>
      <c r="E827" s="8">
        <v>333.57</v>
      </c>
      <c r="F827" s="9">
        <v>-418.3705306</v>
      </c>
      <c r="G827" s="9">
        <v>15.867642030000001</v>
      </c>
    </row>
    <row r="828" spans="2:7" x14ac:dyDescent="0.25">
      <c r="B828" s="8">
        <v>171.97</v>
      </c>
      <c r="C828" s="9">
        <v>-449</v>
      </c>
      <c r="D828" s="9">
        <v>5.3894065490000003</v>
      </c>
      <c r="E828" s="8">
        <v>333.61</v>
      </c>
      <c r="F828" s="9">
        <v>-419.70898410000001</v>
      </c>
      <c r="G828" s="9">
        <v>15.30782293</v>
      </c>
    </row>
    <row r="829" spans="2:7" x14ac:dyDescent="0.25">
      <c r="B829" s="8">
        <v>172.32</v>
      </c>
      <c r="C829" s="9">
        <v>-452.35</v>
      </c>
      <c r="D829" s="9">
        <v>5.7104513590000003</v>
      </c>
      <c r="E829" s="8">
        <v>333.65</v>
      </c>
      <c r="F829" s="9">
        <v>-419.79182100000003</v>
      </c>
      <c r="G829" s="9">
        <v>15.43102178</v>
      </c>
    </row>
    <row r="830" spans="2:7" x14ac:dyDescent="0.25">
      <c r="B830" s="8">
        <v>172.68</v>
      </c>
      <c r="C830" s="9">
        <v>-457.45</v>
      </c>
      <c r="D830" s="9">
        <v>5.9580196040000004</v>
      </c>
      <c r="E830" s="8">
        <v>333.68</v>
      </c>
      <c r="F830" s="9">
        <v>-417.58510239999998</v>
      </c>
      <c r="G830" s="9">
        <v>16.49088558</v>
      </c>
    </row>
    <row r="831" spans="2:7" x14ac:dyDescent="0.25">
      <c r="B831" s="8">
        <v>173.16</v>
      </c>
      <c r="C831" s="9">
        <v>-453.39</v>
      </c>
      <c r="D831" s="9">
        <v>8.7322398989999996</v>
      </c>
      <c r="E831" s="8">
        <v>333.72</v>
      </c>
      <c r="F831" s="9">
        <v>-419.89155199999999</v>
      </c>
      <c r="G831" s="9">
        <v>15.60240136</v>
      </c>
    </row>
    <row r="832" spans="2:7" x14ac:dyDescent="0.25">
      <c r="B832" s="8">
        <v>173.57</v>
      </c>
      <c r="C832" s="9">
        <v>-454.82</v>
      </c>
      <c r="D832" s="9">
        <v>7.7561852699999996</v>
      </c>
      <c r="E832" s="8">
        <v>333.75</v>
      </c>
      <c r="F832" s="9">
        <v>-420.18609620000001</v>
      </c>
      <c r="G832" s="9">
        <v>16.947058940000002</v>
      </c>
    </row>
    <row r="833" spans="2:7" x14ac:dyDescent="0.25">
      <c r="B833" s="8">
        <v>174.1</v>
      </c>
      <c r="C833" s="9">
        <v>-449.68</v>
      </c>
      <c r="D833" s="9">
        <v>7.9282326860000003</v>
      </c>
      <c r="E833" s="8">
        <v>333.78</v>
      </c>
      <c r="F833" s="9">
        <v>-417.30493799999999</v>
      </c>
      <c r="G833" s="9">
        <v>16.979427090000001</v>
      </c>
    </row>
    <row r="834" spans="2:7" x14ac:dyDescent="0.25">
      <c r="B834" s="8">
        <v>174.41</v>
      </c>
      <c r="C834" s="9">
        <v>-451.53</v>
      </c>
      <c r="D834" s="9">
        <v>7.2066381880000003</v>
      </c>
      <c r="E834" s="8">
        <v>333.81</v>
      </c>
      <c r="F834" s="9">
        <v>-417.36450819999999</v>
      </c>
      <c r="G834" s="9">
        <v>18.00126045</v>
      </c>
    </row>
    <row r="835" spans="2:7" x14ac:dyDescent="0.25">
      <c r="B835" s="8">
        <v>174.7</v>
      </c>
      <c r="C835" s="9">
        <v>-451.12</v>
      </c>
      <c r="D835" s="9">
        <v>4.9304589910000001</v>
      </c>
      <c r="E835" s="8">
        <v>333.84</v>
      </c>
      <c r="F835" s="9">
        <v>-417.90176339999999</v>
      </c>
      <c r="G835" s="9">
        <v>17.2565636</v>
      </c>
    </row>
    <row r="836" spans="2:7" x14ac:dyDescent="0.25">
      <c r="B836" s="8">
        <v>175.03</v>
      </c>
      <c r="C836" s="9">
        <v>-445.8</v>
      </c>
      <c r="D836" s="9">
        <v>7.0372067960000004</v>
      </c>
      <c r="E836" s="8">
        <v>333.87</v>
      </c>
      <c r="F836" s="9">
        <v>-417.4181284</v>
      </c>
      <c r="G836" s="9">
        <v>16.781555149999999</v>
      </c>
    </row>
    <row r="837" spans="2:7" x14ac:dyDescent="0.25">
      <c r="B837" s="8">
        <v>175.49</v>
      </c>
      <c r="C837" s="9">
        <v>-447.34</v>
      </c>
      <c r="D837" s="9">
        <v>6.1367051689999998</v>
      </c>
      <c r="E837" s="8">
        <v>333.9</v>
      </c>
      <c r="F837" s="9">
        <v>-417.7270575</v>
      </c>
      <c r="G837" s="9">
        <v>16.70324836</v>
      </c>
    </row>
    <row r="838" spans="2:7" x14ac:dyDescent="0.25">
      <c r="B838" s="8">
        <v>175.89</v>
      </c>
      <c r="C838" s="9">
        <v>-452.38</v>
      </c>
      <c r="D838" s="9">
        <v>7.9261796310000001</v>
      </c>
      <c r="E838" s="8">
        <v>333.93</v>
      </c>
      <c r="F838" s="9">
        <v>-417.62886630000003</v>
      </c>
      <c r="G838" s="9">
        <v>15.911468040000001</v>
      </c>
    </row>
    <row r="839" spans="2:7" x14ac:dyDescent="0.25">
      <c r="B839" s="8">
        <v>176.75</v>
      </c>
      <c r="C839" s="9">
        <v>-458.29</v>
      </c>
      <c r="D839" s="9">
        <v>7.0701534730000004</v>
      </c>
      <c r="E839" s="8">
        <v>333.96</v>
      </c>
      <c r="F839" s="9">
        <v>-414.39262020000001</v>
      </c>
      <c r="G839" s="9">
        <v>17.086901869999998</v>
      </c>
    </row>
    <row r="840" spans="2:7" x14ac:dyDescent="0.25">
      <c r="B840" s="8">
        <v>177.03</v>
      </c>
      <c r="C840" s="9">
        <v>-460.57</v>
      </c>
      <c r="D840" s="9">
        <v>4.7556059419999999</v>
      </c>
      <c r="E840" s="8">
        <v>333.99</v>
      </c>
      <c r="F840" s="9">
        <v>-411.54691739999998</v>
      </c>
      <c r="G840" s="9">
        <v>16.876255870000001</v>
      </c>
    </row>
    <row r="841" spans="2:7" x14ac:dyDescent="0.25">
      <c r="B841" s="8">
        <v>177.46</v>
      </c>
      <c r="C841" s="9">
        <v>-452.18</v>
      </c>
      <c r="D841" s="9">
        <v>7.7865546920000002</v>
      </c>
      <c r="E841" s="8">
        <v>334.01</v>
      </c>
      <c r="F841" s="9">
        <v>-411.02378099999999</v>
      </c>
      <c r="G841" s="9">
        <v>16.832034480000001</v>
      </c>
    </row>
    <row r="842" spans="2:7" x14ac:dyDescent="0.25">
      <c r="B842" s="8">
        <v>177.97</v>
      </c>
      <c r="C842" s="9">
        <v>-456.87</v>
      </c>
      <c r="D842" s="9">
        <v>6.6465291799999999</v>
      </c>
      <c r="E842" s="8">
        <v>334.04</v>
      </c>
      <c r="F842" s="9">
        <v>-411.16267260000001</v>
      </c>
      <c r="G842" s="9">
        <v>17.608989300000001</v>
      </c>
    </row>
    <row r="843" spans="2:7" x14ac:dyDescent="0.25">
      <c r="B843" s="8">
        <v>178.25</v>
      </c>
      <c r="C843" s="9">
        <v>-454.43</v>
      </c>
      <c r="D843" s="9">
        <v>5.8170605929999999</v>
      </c>
      <c r="E843" s="8">
        <v>334.07</v>
      </c>
      <c r="F843" s="9">
        <v>-411.60621420000001</v>
      </c>
      <c r="G843" s="9">
        <v>16.925254469999999</v>
      </c>
    </row>
    <row r="844" spans="2:7" x14ac:dyDescent="0.25">
      <c r="B844" s="8">
        <v>178.61</v>
      </c>
      <c r="C844" s="9">
        <v>-455.92</v>
      </c>
      <c r="D844" s="9">
        <v>7.2547061619999997</v>
      </c>
      <c r="E844" s="8">
        <v>334.1</v>
      </c>
      <c r="F844" s="9">
        <v>-409.8682627</v>
      </c>
      <c r="G844" s="9">
        <v>16.56492175</v>
      </c>
    </row>
    <row r="845" spans="2:7" x14ac:dyDescent="0.25">
      <c r="B845" s="8">
        <v>179.07</v>
      </c>
      <c r="C845" s="9">
        <v>-455.24</v>
      </c>
      <c r="D845" s="9">
        <v>9.2632826099999903</v>
      </c>
      <c r="E845" s="8">
        <v>334.13</v>
      </c>
      <c r="F845" s="9">
        <v>-408.52004979999998</v>
      </c>
      <c r="G845" s="9">
        <v>15.841760430000001</v>
      </c>
    </row>
    <row r="846" spans="2:7" x14ac:dyDescent="0.25">
      <c r="B846" s="8">
        <v>179.35</v>
      </c>
      <c r="C846" s="9">
        <v>-453.76</v>
      </c>
      <c r="D846" s="9">
        <v>9.4456781270000008</v>
      </c>
      <c r="E846" s="8">
        <v>334.16</v>
      </c>
      <c r="F846" s="9">
        <v>-412.37193380000002</v>
      </c>
      <c r="G846" s="9">
        <v>16.256483500000002</v>
      </c>
    </row>
    <row r="847" spans="2:7" x14ac:dyDescent="0.25">
      <c r="B847" s="8">
        <v>179.82</v>
      </c>
      <c r="C847" s="9">
        <v>-450.23</v>
      </c>
      <c r="D847" s="9">
        <v>11.71836742</v>
      </c>
      <c r="E847" s="8">
        <v>334.19</v>
      </c>
      <c r="F847" s="9">
        <v>-413.86710829999998</v>
      </c>
      <c r="G847" s="9">
        <v>15.467304779999999</v>
      </c>
    </row>
    <row r="848" spans="2:7" x14ac:dyDescent="0.25">
      <c r="B848" s="8">
        <v>180.24</v>
      </c>
      <c r="C848" s="9">
        <v>-449.02</v>
      </c>
      <c r="D848" s="9">
        <v>10.51225814</v>
      </c>
      <c r="E848" s="8">
        <v>334.22</v>
      </c>
      <c r="F848" s="9">
        <v>-409.68026220000002</v>
      </c>
      <c r="G848" s="9">
        <v>16.282465040000002</v>
      </c>
    </row>
    <row r="849" spans="2:7" x14ac:dyDescent="0.25">
      <c r="B849" s="8">
        <v>180.49</v>
      </c>
      <c r="C849" s="9">
        <v>-456.3</v>
      </c>
      <c r="D849" s="9">
        <v>9.3423867939999905</v>
      </c>
      <c r="E849" s="8">
        <v>334.25</v>
      </c>
      <c r="F849" s="9">
        <v>-407.29991840000002</v>
      </c>
      <c r="G849" s="9">
        <v>14.98290892</v>
      </c>
    </row>
    <row r="850" spans="2:7" x14ac:dyDescent="0.25">
      <c r="B850" s="8">
        <v>180.83</v>
      </c>
      <c r="C850" s="9">
        <v>-447.14</v>
      </c>
      <c r="D850" s="9">
        <v>9.6393100900000004</v>
      </c>
      <c r="E850" s="8">
        <v>334.28</v>
      </c>
      <c r="F850" s="9">
        <v>-408.680519</v>
      </c>
      <c r="G850" s="9">
        <v>15.150164220000001</v>
      </c>
    </row>
    <row r="851" spans="2:7" x14ac:dyDescent="0.25">
      <c r="B851" s="8">
        <v>181.26</v>
      </c>
      <c r="C851" s="9">
        <v>-450.84</v>
      </c>
      <c r="D851" s="9">
        <v>8.9682328590000004</v>
      </c>
      <c r="E851" s="8">
        <v>334.31</v>
      </c>
      <c r="F851" s="9">
        <v>-406.02910789999999</v>
      </c>
      <c r="G851" s="9">
        <v>16.742072820000001</v>
      </c>
    </row>
    <row r="852" spans="2:7" x14ac:dyDescent="0.25">
      <c r="B852" s="8">
        <v>181.52</v>
      </c>
      <c r="C852" s="9">
        <v>-449.7</v>
      </c>
      <c r="D852" s="9">
        <v>8.0178000009999906</v>
      </c>
      <c r="E852" s="8">
        <v>334.34</v>
      </c>
      <c r="F852" s="9">
        <v>-406.22973880000001</v>
      </c>
      <c r="G852" s="9">
        <v>16.50941697</v>
      </c>
    </row>
    <row r="853" spans="2:7" x14ac:dyDescent="0.25">
      <c r="B853" s="8">
        <v>181.93</v>
      </c>
      <c r="C853" s="9">
        <v>-446.87</v>
      </c>
      <c r="D853" s="9">
        <v>10.127560450000001</v>
      </c>
      <c r="E853" s="8">
        <v>334.36</v>
      </c>
      <c r="F853" s="9">
        <v>-408.06234239999998</v>
      </c>
      <c r="G853" s="9">
        <v>15.9678796</v>
      </c>
    </row>
    <row r="854" spans="2:7" x14ac:dyDescent="0.25">
      <c r="B854" s="8">
        <v>182.41</v>
      </c>
      <c r="C854" s="9">
        <v>-462.03</v>
      </c>
      <c r="D854" s="9">
        <v>11.20528036</v>
      </c>
      <c r="E854" s="8">
        <v>334.39</v>
      </c>
      <c r="F854" s="9">
        <v>-408.85192230000001</v>
      </c>
      <c r="G854" s="9">
        <v>16.363290079999999</v>
      </c>
    </row>
    <row r="855" spans="2:7" x14ac:dyDescent="0.25">
      <c r="B855" s="8">
        <v>182.7</v>
      </c>
      <c r="C855" s="9">
        <v>-462.7</v>
      </c>
      <c r="D855" s="9">
        <v>8.1748230070000005</v>
      </c>
      <c r="E855" s="8">
        <v>334.41</v>
      </c>
      <c r="F855" s="9">
        <v>-407.7349504</v>
      </c>
      <c r="G855" s="9">
        <v>16.736977119999999</v>
      </c>
    </row>
    <row r="856" spans="2:7" x14ac:dyDescent="0.25">
      <c r="B856" s="8">
        <v>183.09</v>
      </c>
      <c r="C856" s="9">
        <v>-457.06</v>
      </c>
      <c r="D856" s="9">
        <v>8.9577316029999903</v>
      </c>
      <c r="E856" s="8">
        <v>334.44</v>
      </c>
      <c r="F856" s="9">
        <v>-409.96666119999998</v>
      </c>
      <c r="G856" s="9">
        <v>17.07049731</v>
      </c>
    </row>
    <row r="857" spans="2:7" x14ac:dyDescent="0.25">
      <c r="B857" s="8">
        <v>183.55</v>
      </c>
      <c r="C857" s="9">
        <v>-463.5</v>
      </c>
      <c r="D857" s="9">
        <v>6.5573988219999997</v>
      </c>
      <c r="E857" s="8">
        <v>334.47</v>
      </c>
      <c r="F857" s="9">
        <v>-411.4935461</v>
      </c>
      <c r="G857" s="9">
        <v>16.409777099999999</v>
      </c>
    </row>
    <row r="858" spans="2:7" x14ac:dyDescent="0.25">
      <c r="B858" s="8">
        <v>183.83</v>
      </c>
      <c r="C858" s="9">
        <v>-458.37</v>
      </c>
      <c r="D858" s="9">
        <v>5.1476954079999997</v>
      </c>
      <c r="E858" s="8">
        <v>334.5</v>
      </c>
      <c r="F858" s="9">
        <v>-405.58349709999999</v>
      </c>
      <c r="G858" s="9">
        <v>17.00142434</v>
      </c>
    </row>
    <row r="859" spans="2:7" x14ac:dyDescent="0.25">
      <c r="B859" s="8">
        <v>184.23</v>
      </c>
      <c r="C859" s="9">
        <v>-459.92</v>
      </c>
      <c r="D859" s="9">
        <v>6.4676797690000001</v>
      </c>
      <c r="E859" s="8">
        <v>334.53</v>
      </c>
      <c r="F859" s="9">
        <v>-403.44316240000001</v>
      </c>
      <c r="G859" s="9">
        <v>16.623907370000001</v>
      </c>
    </row>
    <row r="860" spans="2:7" x14ac:dyDescent="0.25">
      <c r="B860" s="8">
        <v>184.68</v>
      </c>
      <c r="C860" s="9">
        <v>-465.23</v>
      </c>
      <c r="D860" s="9">
        <v>8.6846224020000005</v>
      </c>
      <c r="E860" s="8">
        <v>334.55</v>
      </c>
      <c r="F860" s="9">
        <v>-405.02141180000001</v>
      </c>
      <c r="G860" s="9">
        <v>15.88559281</v>
      </c>
    </row>
    <row r="861" spans="2:7" x14ac:dyDescent="0.25">
      <c r="B861" s="8">
        <v>184.96</v>
      </c>
      <c r="C861" s="9">
        <v>-462.11</v>
      </c>
      <c r="D861" s="9">
        <v>9.3996998850000004</v>
      </c>
      <c r="E861" s="8">
        <v>334.58</v>
      </c>
      <c r="F861" s="9">
        <v>-404.97283879999998</v>
      </c>
      <c r="G861" s="9">
        <v>16.49920122</v>
      </c>
    </row>
    <row r="862" spans="2:7" x14ac:dyDescent="0.25">
      <c r="B862" s="8">
        <v>185.36</v>
      </c>
      <c r="C862" s="9">
        <v>-467.53</v>
      </c>
      <c r="D862" s="9">
        <v>10.641726090000001</v>
      </c>
      <c r="E862" s="8">
        <v>334.61</v>
      </c>
      <c r="F862" s="9">
        <v>-401.63492450000001</v>
      </c>
      <c r="G862" s="9">
        <v>16.84119772</v>
      </c>
    </row>
    <row r="863" spans="2:7" x14ac:dyDescent="0.25">
      <c r="B863" s="8">
        <v>185.81</v>
      </c>
      <c r="C863" s="9">
        <v>-455.4</v>
      </c>
      <c r="D863" s="9">
        <v>12.13729932</v>
      </c>
      <c r="E863" s="8">
        <v>334.63</v>
      </c>
      <c r="F863" s="9">
        <v>-401.33832030000002</v>
      </c>
      <c r="G863" s="9">
        <v>16.193709170000002</v>
      </c>
    </row>
    <row r="864" spans="2:7" x14ac:dyDescent="0.25">
      <c r="B864" s="8">
        <v>186.1</v>
      </c>
      <c r="C864" s="9">
        <v>-460.12</v>
      </c>
      <c r="D864" s="9">
        <v>9.0197003280000008</v>
      </c>
      <c r="E864" s="8">
        <v>334.66</v>
      </c>
      <c r="F864" s="9">
        <v>-403.1993994</v>
      </c>
      <c r="G864" s="9">
        <v>16.276991339999999</v>
      </c>
    </row>
    <row r="865" spans="2:7" x14ac:dyDescent="0.25">
      <c r="B865" s="8">
        <v>186.49</v>
      </c>
      <c r="C865" s="9">
        <v>-460.64</v>
      </c>
      <c r="D865" s="9">
        <v>8.1832137560000007</v>
      </c>
      <c r="E865" s="8">
        <v>334.69</v>
      </c>
      <c r="F865" s="9">
        <v>-402.35908519999998</v>
      </c>
      <c r="G865" s="9">
        <v>17.189826450000002</v>
      </c>
    </row>
    <row r="866" spans="2:7" x14ac:dyDescent="0.25">
      <c r="B866" s="8">
        <v>186.95</v>
      </c>
      <c r="C866" s="9">
        <v>-459.19</v>
      </c>
      <c r="D866" s="9">
        <v>10.105167359999999</v>
      </c>
      <c r="E866" s="8">
        <v>334.72</v>
      </c>
      <c r="F866" s="9">
        <v>-398.67090380000002</v>
      </c>
      <c r="G866" s="9">
        <v>17.863498979999999</v>
      </c>
    </row>
    <row r="867" spans="2:7" x14ac:dyDescent="0.25">
      <c r="B867" s="8">
        <v>187.23</v>
      </c>
      <c r="C867" s="9">
        <v>-464.37</v>
      </c>
      <c r="D867" s="9">
        <v>10.1637901</v>
      </c>
      <c r="E867" s="8">
        <v>334.74</v>
      </c>
      <c r="F867" s="9">
        <v>-400.13209339999997</v>
      </c>
      <c r="G867" s="9">
        <v>17.42398296</v>
      </c>
    </row>
    <row r="868" spans="2:7" x14ac:dyDescent="0.25">
      <c r="B868" s="8">
        <v>187.62</v>
      </c>
      <c r="C868" s="9">
        <v>-462.76</v>
      </c>
      <c r="D868" s="9">
        <v>11.250396459999999</v>
      </c>
      <c r="E868" s="8">
        <v>334.77</v>
      </c>
      <c r="F868" s="9">
        <v>-402.98527309999997</v>
      </c>
      <c r="G868" s="9">
        <v>15.8367396</v>
      </c>
    </row>
    <row r="869" spans="2:7" x14ac:dyDescent="0.25">
      <c r="B869" s="8">
        <v>188.08</v>
      </c>
      <c r="C869" s="9">
        <v>-454.58</v>
      </c>
      <c r="D869" s="9">
        <v>9.8411220270000008</v>
      </c>
      <c r="E869" s="8">
        <v>334.79</v>
      </c>
      <c r="F869" s="9">
        <v>-401.8979817</v>
      </c>
      <c r="G869" s="9">
        <v>16.314875610000001</v>
      </c>
    </row>
    <row r="870" spans="2:7" x14ac:dyDescent="0.25">
      <c r="B870" s="8">
        <v>188.36</v>
      </c>
      <c r="C870" s="9">
        <v>-455.96</v>
      </c>
      <c r="D870" s="9">
        <v>11.362124140000001</v>
      </c>
      <c r="E870" s="8">
        <v>334.82</v>
      </c>
      <c r="F870" s="9">
        <v>-401.25479719999998</v>
      </c>
      <c r="G870" s="9">
        <v>16.770716709999999</v>
      </c>
    </row>
    <row r="871" spans="2:7" x14ac:dyDescent="0.25">
      <c r="B871" s="8">
        <v>188.76</v>
      </c>
      <c r="C871" s="9">
        <v>-450.26</v>
      </c>
      <c r="D871" s="9">
        <v>12.79992588</v>
      </c>
      <c r="E871" s="8">
        <v>334.84</v>
      </c>
      <c r="F871" s="9">
        <v>-403.52422350000001</v>
      </c>
      <c r="G871" s="9">
        <v>15.47695717</v>
      </c>
    </row>
    <row r="872" spans="2:7" x14ac:dyDescent="0.25">
      <c r="B872" s="8">
        <v>189.23</v>
      </c>
      <c r="C872" s="9">
        <v>-453.36</v>
      </c>
      <c r="D872" s="9">
        <v>13.468223010000001</v>
      </c>
      <c r="E872" s="8">
        <v>334.87</v>
      </c>
      <c r="F872" s="9">
        <v>-402.59030810000002</v>
      </c>
      <c r="G872" s="9">
        <v>15.5966057</v>
      </c>
    </row>
    <row r="873" spans="2:7" x14ac:dyDescent="0.25">
      <c r="B873" s="8">
        <v>189.52</v>
      </c>
      <c r="C873" s="9">
        <v>-449.3</v>
      </c>
      <c r="D873" s="9">
        <v>14.165903650000001</v>
      </c>
      <c r="E873" s="8">
        <v>334.9</v>
      </c>
      <c r="F873" s="9">
        <v>-403.63897980000002</v>
      </c>
      <c r="G873" s="9">
        <v>15.92556394</v>
      </c>
    </row>
    <row r="874" spans="2:7" x14ac:dyDescent="0.25">
      <c r="B874" s="8">
        <v>189.87</v>
      </c>
      <c r="C874" s="9">
        <v>-437.81</v>
      </c>
      <c r="D874" s="9">
        <v>16.716263649999998</v>
      </c>
      <c r="E874" s="8">
        <v>334.92</v>
      </c>
      <c r="F874" s="9">
        <v>-403.1211677</v>
      </c>
      <c r="G874" s="9">
        <v>15.934253139999999</v>
      </c>
    </row>
    <row r="875" spans="2:7" x14ac:dyDescent="0.25">
      <c r="B875" s="8">
        <v>190.44</v>
      </c>
      <c r="C875" s="9">
        <v>-458.28</v>
      </c>
      <c r="D875" s="9">
        <v>11.78641447</v>
      </c>
      <c r="E875" s="8">
        <v>334.95</v>
      </c>
      <c r="F875" s="9">
        <v>-402.4644126</v>
      </c>
      <c r="G875" s="9">
        <v>16.636901170000002</v>
      </c>
    </row>
    <row r="876" spans="2:7" x14ac:dyDescent="0.25">
      <c r="B876" s="8">
        <v>190.79</v>
      </c>
      <c r="C876" s="9">
        <v>-447.84</v>
      </c>
      <c r="D876" s="9">
        <v>13.28166328</v>
      </c>
      <c r="E876" s="8">
        <v>334.97</v>
      </c>
      <c r="F876" s="9">
        <v>-402.90491919999999</v>
      </c>
      <c r="G876" s="9">
        <v>15.92841524</v>
      </c>
    </row>
    <row r="877" spans="2:7" x14ac:dyDescent="0.25">
      <c r="B877" s="8">
        <v>191.2</v>
      </c>
      <c r="C877" s="9">
        <v>-456.52</v>
      </c>
      <c r="D877" s="9">
        <v>12.23548679</v>
      </c>
      <c r="E877" s="8">
        <v>335</v>
      </c>
      <c r="F877" s="9">
        <v>-398.32904610000003</v>
      </c>
      <c r="G877" s="9">
        <v>16.33280607</v>
      </c>
    </row>
    <row r="878" spans="2:7" x14ac:dyDescent="0.25">
      <c r="B878" s="8">
        <v>191.48</v>
      </c>
      <c r="C878" s="9">
        <v>-452.6</v>
      </c>
      <c r="D878" s="9">
        <v>9.6710407319999998</v>
      </c>
      <c r="E878" s="8">
        <v>335.02</v>
      </c>
      <c r="F878" s="9">
        <v>-400.36860680000001</v>
      </c>
      <c r="G878" s="9">
        <v>16.19620587</v>
      </c>
    </row>
    <row r="879" spans="2:7" x14ac:dyDescent="0.25">
      <c r="B879" s="8">
        <v>191.84</v>
      </c>
      <c r="C879" s="9">
        <v>-449.05</v>
      </c>
      <c r="D879" s="9">
        <v>13.483849790000001</v>
      </c>
      <c r="E879" s="8">
        <v>335.05</v>
      </c>
      <c r="F879" s="9">
        <v>-401.66838969999998</v>
      </c>
      <c r="G879" s="9">
        <v>16.025282180000001</v>
      </c>
    </row>
    <row r="880" spans="2:7" x14ac:dyDescent="0.25">
      <c r="B880" s="8">
        <v>192.33</v>
      </c>
      <c r="C880" s="9">
        <v>-458.56</v>
      </c>
      <c r="D880" s="9">
        <v>11.39652427</v>
      </c>
      <c r="E880" s="8">
        <v>335.07</v>
      </c>
      <c r="F880" s="9">
        <v>-403.15908719999999</v>
      </c>
      <c r="G880" s="9">
        <v>16.42068888</v>
      </c>
    </row>
    <row r="881" spans="2:7" x14ac:dyDescent="0.25">
      <c r="B881" s="8">
        <v>192.62</v>
      </c>
      <c r="C881" s="9">
        <v>-454.72</v>
      </c>
      <c r="D881" s="9">
        <v>8.6985748449999996</v>
      </c>
      <c r="E881" s="8">
        <v>335.09</v>
      </c>
      <c r="F881" s="9">
        <v>-395.08349989999999</v>
      </c>
      <c r="G881" s="9">
        <v>17.333632219999998</v>
      </c>
    </row>
    <row r="882" spans="2:7" x14ac:dyDescent="0.25">
      <c r="B882" s="8">
        <v>193.05</v>
      </c>
      <c r="C882" s="9">
        <v>-452.67</v>
      </c>
      <c r="D882" s="9">
        <v>11.818558449999999</v>
      </c>
      <c r="E882" s="8">
        <v>335.12</v>
      </c>
      <c r="F882" s="9">
        <v>-395.07792480000001</v>
      </c>
      <c r="G882" s="9">
        <v>16.746052469999999</v>
      </c>
    </row>
    <row r="883" spans="2:7" x14ac:dyDescent="0.25">
      <c r="B883" s="8">
        <v>193.53</v>
      </c>
      <c r="C883" s="9">
        <v>-444.76</v>
      </c>
      <c r="D883" s="9">
        <v>15.82175367</v>
      </c>
      <c r="E883" s="8">
        <v>335.14</v>
      </c>
      <c r="F883" s="9">
        <v>-398.7613973</v>
      </c>
      <c r="G883" s="9">
        <v>16.202422200000001</v>
      </c>
    </row>
    <row r="884" spans="2:7" x14ac:dyDescent="0.25">
      <c r="B884" s="8">
        <v>193.81</v>
      </c>
      <c r="C884" s="9">
        <v>-445.17</v>
      </c>
      <c r="D884" s="9">
        <v>14.83138791</v>
      </c>
      <c r="E884" s="8">
        <v>335.17</v>
      </c>
      <c r="F884" s="9">
        <v>-401.36484739999997</v>
      </c>
      <c r="G884" s="9">
        <v>15.912034200000001</v>
      </c>
    </row>
    <row r="885" spans="2:7" x14ac:dyDescent="0.25">
      <c r="B885" s="8">
        <v>194.16</v>
      </c>
      <c r="C885" s="9">
        <v>-443.94</v>
      </c>
      <c r="D885" s="9">
        <v>18.17860486</v>
      </c>
      <c r="E885" s="8">
        <v>335.19</v>
      </c>
      <c r="F885" s="9">
        <v>-399.13815699999998</v>
      </c>
      <c r="G885" s="9">
        <v>16.171675400000002</v>
      </c>
    </row>
    <row r="886" spans="2:7" x14ac:dyDescent="0.25">
      <c r="B886" s="8">
        <v>194.59</v>
      </c>
      <c r="C886" s="9">
        <v>-446.33</v>
      </c>
      <c r="D886" s="9">
        <v>13.7453492</v>
      </c>
      <c r="E886" s="8">
        <v>335.22</v>
      </c>
      <c r="F886" s="9">
        <v>-395.6920829</v>
      </c>
      <c r="G886" s="9">
        <v>16.202354100000001</v>
      </c>
    </row>
    <row r="887" spans="2:7" x14ac:dyDescent="0.25">
      <c r="B887" s="8">
        <v>194.83</v>
      </c>
      <c r="C887" s="9">
        <v>-451.57</v>
      </c>
      <c r="D887" s="9">
        <v>12.435474689999999</v>
      </c>
      <c r="E887" s="8">
        <v>335.24</v>
      </c>
      <c r="F887" s="9">
        <v>-395.75015680000001</v>
      </c>
      <c r="G887" s="9">
        <v>16.749552380000001</v>
      </c>
    </row>
    <row r="888" spans="2:7" x14ac:dyDescent="0.25">
      <c r="B888" s="8">
        <v>195.34</v>
      </c>
      <c r="C888" s="9">
        <v>-449.2</v>
      </c>
      <c r="D888" s="9">
        <v>13.08538137</v>
      </c>
      <c r="E888" s="8">
        <v>335.27</v>
      </c>
      <c r="F888" s="9">
        <v>-396.40269669999998</v>
      </c>
      <c r="G888" s="9">
        <v>16.96428354</v>
      </c>
    </row>
    <row r="889" spans="2:7" x14ac:dyDescent="0.25">
      <c r="B889" s="8">
        <v>195.93</v>
      </c>
      <c r="C889" s="9">
        <v>-449.94</v>
      </c>
      <c r="D889" s="9">
        <v>14.51860731</v>
      </c>
      <c r="E889" s="8">
        <v>335.29</v>
      </c>
      <c r="F889" s="9">
        <v>-397.73286899999999</v>
      </c>
      <c r="G889" s="9">
        <v>15.84777513</v>
      </c>
    </row>
    <row r="890" spans="2:7" x14ac:dyDescent="0.25">
      <c r="B890" s="8">
        <v>196.28</v>
      </c>
      <c r="C890" s="9">
        <v>-447.6</v>
      </c>
      <c r="D890" s="9">
        <v>14.976920829999999</v>
      </c>
      <c r="E890" s="8">
        <v>335.31</v>
      </c>
      <c r="F890" s="9">
        <v>-393.08563020000003</v>
      </c>
      <c r="G890" s="9">
        <v>17.264074789999999</v>
      </c>
    </row>
    <row r="891" spans="2:7" x14ac:dyDescent="0.25">
      <c r="B891" s="8">
        <v>196.77</v>
      </c>
      <c r="C891" s="9">
        <v>-438.71</v>
      </c>
      <c r="D891" s="9">
        <v>15.114098609999999</v>
      </c>
      <c r="E891" s="8">
        <v>335.34</v>
      </c>
      <c r="F891" s="9">
        <v>-391.52619290000001</v>
      </c>
      <c r="G891" s="9">
        <v>17.195957400000001</v>
      </c>
    </row>
    <row r="892" spans="2:7" x14ac:dyDescent="0.25">
      <c r="B892" s="8">
        <v>197.31</v>
      </c>
      <c r="C892" s="9">
        <v>-444.82</v>
      </c>
      <c r="D892" s="9">
        <v>15.336187730000001</v>
      </c>
      <c r="E892" s="8">
        <v>335.36</v>
      </c>
      <c r="F892" s="9">
        <v>-395.14289730000002</v>
      </c>
      <c r="G892" s="9">
        <v>17.01402934</v>
      </c>
    </row>
    <row r="893" spans="2:7" x14ac:dyDescent="0.25">
      <c r="B893" s="8">
        <v>197.61</v>
      </c>
      <c r="C893" s="9">
        <v>-436.5</v>
      </c>
      <c r="D893" s="9">
        <v>15.043458680000001</v>
      </c>
      <c r="E893" s="8">
        <v>335.39</v>
      </c>
      <c r="F893" s="9">
        <v>-396.07958719999999</v>
      </c>
      <c r="G893" s="9">
        <v>16.377762069999999</v>
      </c>
    </row>
    <row r="894" spans="2:7" x14ac:dyDescent="0.25">
      <c r="B894" s="8">
        <v>197.86</v>
      </c>
      <c r="C894" s="9">
        <v>-434.47</v>
      </c>
      <c r="D894" s="9">
        <v>15.14572611</v>
      </c>
      <c r="E894" s="8">
        <v>335.41</v>
      </c>
      <c r="F894" s="9">
        <v>-396.82488280000001</v>
      </c>
      <c r="G894" s="9">
        <v>17.276739939999999</v>
      </c>
    </row>
    <row r="895" spans="2:7" x14ac:dyDescent="0.25">
      <c r="B895" s="8">
        <v>198.15</v>
      </c>
      <c r="C895" s="9">
        <v>-440.97</v>
      </c>
      <c r="D895" s="9">
        <v>13.583719759999999</v>
      </c>
      <c r="E895" s="8">
        <v>335.44</v>
      </c>
      <c r="F895" s="9">
        <v>-395.36044770000001</v>
      </c>
      <c r="G895" s="9">
        <v>16.819897139999998</v>
      </c>
    </row>
    <row r="896" spans="2:7" x14ac:dyDescent="0.25">
      <c r="B896" s="8">
        <v>198.65</v>
      </c>
      <c r="C896" s="9">
        <v>-431.53</v>
      </c>
      <c r="D896" s="9">
        <v>14.604337989999999</v>
      </c>
      <c r="E896" s="8">
        <v>335.46</v>
      </c>
      <c r="F896" s="9">
        <v>-394.46094410000001</v>
      </c>
      <c r="G896" s="9">
        <v>16.285435679999999</v>
      </c>
    </row>
    <row r="897" spans="2:7" x14ac:dyDescent="0.25">
      <c r="B897" s="8">
        <v>199.15</v>
      </c>
      <c r="C897" s="9">
        <v>-430.17</v>
      </c>
      <c r="D897" s="9">
        <v>20.726745059999999</v>
      </c>
      <c r="E897" s="8">
        <v>335.49</v>
      </c>
      <c r="F897" s="9">
        <v>-395.47487740000003</v>
      </c>
      <c r="G897" s="9">
        <v>17.1896357</v>
      </c>
    </row>
    <row r="898" spans="2:7" x14ac:dyDescent="0.25">
      <c r="B898" s="8">
        <v>199.4</v>
      </c>
      <c r="C898" s="9">
        <v>-434.59</v>
      </c>
      <c r="D898" s="9">
        <v>14.559542649999999</v>
      </c>
      <c r="E898" s="8">
        <v>335.51</v>
      </c>
      <c r="F898" s="9">
        <v>-398.55579349999999</v>
      </c>
      <c r="G898" s="9">
        <v>16.29562331</v>
      </c>
    </row>
    <row r="899" spans="2:7" x14ac:dyDescent="0.25">
      <c r="B899" s="8">
        <v>199.65</v>
      </c>
      <c r="C899" s="9">
        <v>-428.93</v>
      </c>
      <c r="D899" s="9">
        <v>15.813933199999999</v>
      </c>
      <c r="E899" s="8">
        <v>335.53</v>
      </c>
      <c r="F899" s="9">
        <v>-400.66115129999997</v>
      </c>
      <c r="G899" s="9">
        <v>16.709265219999999</v>
      </c>
    </row>
    <row r="900" spans="2:7" x14ac:dyDescent="0.25">
      <c r="B900" s="8">
        <v>199.9</v>
      </c>
      <c r="C900" s="9">
        <v>-434.02</v>
      </c>
      <c r="D900" s="9">
        <v>13.947416219999999</v>
      </c>
      <c r="E900" s="8">
        <v>335.56</v>
      </c>
      <c r="F900" s="9">
        <v>-403.81996789999999</v>
      </c>
      <c r="G900" s="9">
        <v>15.722505480000001</v>
      </c>
    </row>
    <row r="901" spans="2:7" x14ac:dyDescent="0.25">
      <c r="B901" s="8">
        <v>200.39</v>
      </c>
      <c r="C901" s="9">
        <v>-423.46</v>
      </c>
      <c r="D901" s="9">
        <v>16.67833323</v>
      </c>
      <c r="E901" s="8">
        <v>335.58</v>
      </c>
      <c r="F901" s="9">
        <v>-403.98090480000002</v>
      </c>
      <c r="G901" s="9">
        <v>15.91611234</v>
      </c>
    </row>
    <row r="902" spans="2:7" x14ac:dyDescent="0.25">
      <c r="B902" s="8">
        <v>200.62</v>
      </c>
      <c r="C902" s="9">
        <v>-428.21</v>
      </c>
      <c r="D902" s="9">
        <v>16.20538028</v>
      </c>
      <c r="E902" s="8">
        <v>335.61</v>
      </c>
      <c r="F902" s="9">
        <v>-399.91720370000002</v>
      </c>
      <c r="G902" s="9">
        <v>16.847799299999998</v>
      </c>
    </row>
    <row r="903" spans="2:7" x14ac:dyDescent="0.25">
      <c r="B903" s="8">
        <v>200.86</v>
      </c>
      <c r="C903" s="9">
        <v>-418.42</v>
      </c>
      <c r="D903" s="9">
        <v>16.13623651</v>
      </c>
      <c r="E903" s="8">
        <v>335.63</v>
      </c>
      <c r="F903" s="9">
        <v>-394.53863769999998</v>
      </c>
      <c r="G903" s="9">
        <v>16.119262240000001</v>
      </c>
    </row>
    <row r="904" spans="2:7" x14ac:dyDescent="0.25">
      <c r="B904" s="8">
        <v>201.33</v>
      </c>
      <c r="C904" s="9">
        <v>-427.63</v>
      </c>
      <c r="D904" s="9">
        <v>14.49195258</v>
      </c>
      <c r="E904" s="8">
        <v>335.66</v>
      </c>
      <c r="F904" s="9">
        <v>-391.0839335</v>
      </c>
      <c r="G904" s="9">
        <v>16.528888200000001</v>
      </c>
    </row>
    <row r="905" spans="2:7" x14ac:dyDescent="0.25">
      <c r="B905" s="8">
        <v>201.56</v>
      </c>
      <c r="C905" s="9">
        <v>-428.38</v>
      </c>
      <c r="D905" s="9">
        <v>15.28786236</v>
      </c>
      <c r="E905" s="8">
        <v>335.68</v>
      </c>
      <c r="F905" s="9">
        <v>-392.6809154</v>
      </c>
      <c r="G905" s="9">
        <v>16.941022490000002</v>
      </c>
    </row>
    <row r="906" spans="2:7" x14ac:dyDescent="0.25">
      <c r="B906" s="8">
        <v>201.8</v>
      </c>
      <c r="C906" s="9">
        <v>-425.47</v>
      </c>
      <c r="D906" s="9">
        <v>15.287674839999999</v>
      </c>
      <c r="E906" s="8">
        <v>335.71</v>
      </c>
      <c r="F906" s="9">
        <v>-396.50737570000001</v>
      </c>
      <c r="G906" s="9">
        <v>17.113332589999999</v>
      </c>
    </row>
    <row r="907" spans="2:7" x14ac:dyDescent="0.25">
      <c r="B907" s="8">
        <v>202.3</v>
      </c>
      <c r="C907" s="9">
        <v>-438.67</v>
      </c>
      <c r="D907" s="9">
        <v>13.309249550000001</v>
      </c>
      <c r="E907" s="8">
        <v>335.73</v>
      </c>
      <c r="F907" s="9">
        <v>-397.78284450000001</v>
      </c>
      <c r="G907" s="9">
        <v>16.628356069999999</v>
      </c>
    </row>
    <row r="908" spans="2:7" x14ac:dyDescent="0.25">
      <c r="B908" s="8">
        <v>202.56</v>
      </c>
      <c r="C908" s="9">
        <v>-431.66</v>
      </c>
      <c r="D908" s="9">
        <v>15.743543710000001</v>
      </c>
      <c r="E908" s="8">
        <v>335.75</v>
      </c>
      <c r="F908" s="9">
        <v>-397.22846019999997</v>
      </c>
      <c r="G908" s="9">
        <v>16.15392597</v>
      </c>
    </row>
    <row r="909" spans="2:7" x14ac:dyDescent="0.25">
      <c r="B909" s="8">
        <v>202.8</v>
      </c>
      <c r="C909" s="9">
        <v>-438.23</v>
      </c>
      <c r="D909" s="9">
        <v>13.46781137</v>
      </c>
      <c r="E909" s="8">
        <v>335.78</v>
      </c>
      <c r="F909" s="9">
        <v>-397.83582009999998</v>
      </c>
      <c r="G909" s="9">
        <v>16.418273580000001</v>
      </c>
    </row>
    <row r="910" spans="2:7" x14ac:dyDescent="0.25">
      <c r="B910" s="8">
        <v>203.29</v>
      </c>
      <c r="C910" s="9">
        <v>-438.17</v>
      </c>
      <c r="D910" s="9">
        <v>15.450142019999999</v>
      </c>
      <c r="E910" s="8">
        <v>335.8</v>
      </c>
      <c r="F910" s="9">
        <v>-395.99372770000002</v>
      </c>
      <c r="G910" s="9">
        <v>16.327294370000001</v>
      </c>
    </row>
    <row r="911" spans="2:7" x14ac:dyDescent="0.25">
      <c r="B911" s="8">
        <v>203.51</v>
      </c>
      <c r="C911" s="9">
        <v>-438.26</v>
      </c>
      <c r="D911" s="9">
        <v>14.28943868</v>
      </c>
      <c r="E911" s="8">
        <v>335.83</v>
      </c>
      <c r="F911" s="9">
        <v>-395.59275430000002</v>
      </c>
      <c r="G911" s="9">
        <v>16.259429059999999</v>
      </c>
    </row>
    <row r="912" spans="2:7" x14ac:dyDescent="0.25">
      <c r="B912" s="8">
        <v>203.78</v>
      </c>
      <c r="C912" s="9">
        <v>-436.91</v>
      </c>
      <c r="D912" s="9">
        <v>13.19194909</v>
      </c>
      <c r="E912" s="8">
        <v>335.85</v>
      </c>
      <c r="F912" s="9">
        <v>-395.37278780000003</v>
      </c>
      <c r="G912" s="9">
        <v>16.266286569999998</v>
      </c>
    </row>
    <row r="913" spans="2:7" x14ac:dyDescent="0.25">
      <c r="B913" s="8">
        <v>204.35</v>
      </c>
      <c r="C913" s="9">
        <v>-445.99</v>
      </c>
      <c r="D913" s="9">
        <v>12.471751279999999</v>
      </c>
      <c r="E913" s="8">
        <v>335.87</v>
      </c>
      <c r="F913" s="9">
        <v>-393.56779410000001</v>
      </c>
      <c r="G913" s="9">
        <v>16.544002500000001</v>
      </c>
    </row>
    <row r="914" spans="2:7" x14ac:dyDescent="0.25">
      <c r="B914" s="8">
        <v>204.65</v>
      </c>
      <c r="C914" s="9">
        <v>-447.58</v>
      </c>
      <c r="D914" s="9">
        <v>11.10749601</v>
      </c>
      <c r="E914" s="8">
        <v>335.9</v>
      </c>
      <c r="F914" s="9">
        <v>-395.14918369999998</v>
      </c>
      <c r="G914" s="9">
        <v>16.580419750000001</v>
      </c>
    </row>
    <row r="915" spans="2:7" x14ac:dyDescent="0.25">
      <c r="B915" s="8">
        <v>204.9</v>
      </c>
      <c r="C915" s="9">
        <v>-447.73</v>
      </c>
      <c r="D915" s="9">
        <v>12.220941760000001</v>
      </c>
      <c r="E915" s="8">
        <v>335.92</v>
      </c>
      <c r="F915" s="9">
        <v>-396.00631509999999</v>
      </c>
      <c r="G915" s="9">
        <v>16.058913749999999</v>
      </c>
    </row>
    <row r="916" spans="2:7" x14ac:dyDescent="0.25">
      <c r="B916" s="8">
        <v>205.55</v>
      </c>
      <c r="C916" s="9">
        <v>-446.12</v>
      </c>
      <c r="D916" s="9">
        <v>11.231120990000001</v>
      </c>
      <c r="E916" s="8">
        <v>335.94</v>
      </c>
      <c r="F916" s="9">
        <v>-395.6132915</v>
      </c>
      <c r="G916" s="9">
        <v>16.134091730000002</v>
      </c>
    </row>
    <row r="917" spans="2:7" x14ac:dyDescent="0.25">
      <c r="B917" s="8">
        <v>205.83</v>
      </c>
      <c r="C917" s="9">
        <v>-450.78</v>
      </c>
      <c r="D917" s="9">
        <v>11.853576540000001</v>
      </c>
      <c r="E917" s="8">
        <v>335.97</v>
      </c>
      <c r="F917" s="9">
        <v>-396.41599860000002</v>
      </c>
      <c r="G917" s="9">
        <v>16.093321249999999</v>
      </c>
    </row>
    <row r="918" spans="2:7" x14ac:dyDescent="0.25">
      <c r="B918" s="8">
        <v>206.14</v>
      </c>
      <c r="C918" s="9">
        <v>-441.22</v>
      </c>
      <c r="D918" s="9">
        <v>14.1389584</v>
      </c>
      <c r="E918" s="8">
        <v>335.99</v>
      </c>
      <c r="F918" s="9">
        <v>-396.65083120000003</v>
      </c>
      <c r="G918" s="9">
        <v>15.76047576</v>
      </c>
    </row>
    <row r="919" spans="2:7" x14ac:dyDescent="0.25">
      <c r="B919" s="8">
        <v>206.78</v>
      </c>
      <c r="C919" s="9">
        <v>-447.31</v>
      </c>
      <c r="D919" s="9">
        <v>13.61101296</v>
      </c>
      <c r="E919" s="8">
        <v>336.02</v>
      </c>
      <c r="F919" s="9">
        <v>-394.7851053</v>
      </c>
      <c r="G919" s="9">
        <v>16.156275839999999</v>
      </c>
    </row>
    <row r="920" spans="2:7" x14ac:dyDescent="0.25">
      <c r="B920" s="8">
        <v>207.09</v>
      </c>
      <c r="C920" s="9">
        <v>-445.07</v>
      </c>
      <c r="D920" s="9">
        <v>11.742672649999999</v>
      </c>
      <c r="E920" s="8">
        <v>336.04</v>
      </c>
      <c r="F920" s="9">
        <v>-395.03848879999998</v>
      </c>
      <c r="G920" s="9">
        <v>15.033956720000001</v>
      </c>
    </row>
    <row r="921" spans="2:7" x14ac:dyDescent="0.25">
      <c r="B921" s="8">
        <v>207.69</v>
      </c>
      <c r="C921" s="9">
        <v>-439.2</v>
      </c>
      <c r="D921" s="9">
        <v>13.49007518</v>
      </c>
      <c r="E921" s="8">
        <v>336.06</v>
      </c>
      <c r="F921" s="9">
        <v>-396.79740720000001</v>
      </c>
      <c r="G921" s="9">
        <v>15.511845360000001</v>
      </c>
    </row>
    <row r="922" spans="2:7" x14ac:dyDescent="0.25">
      <c r="B922" s="8">
        <v>208</v>
      </c>
      <c r="C922" s="9">
        <v>-440.33</v>
      </c>
      <c r="D922" s="9">
        <v>13.47542421</v>
      </c>
      <c r="E922" s="8">
        <v>336.09</v>
      </c>
      <c r="F922" s="9">
        <v>-396.62325779999998</v>
      </c>
      <c r="G922" s="9">
        <v>16.115583869999998</v>
      </c>
    </row>
    <row r="923" spans="2:7" x14ac:dyDescent="0.25">
      <c r="B923" s="8">
        <v>208.29</v>
      </c>
      <c r="C923" s="9">
        <v>-448.35</v>
      </c>
      <c r="D923" s="9">
        <v>10.46800314</v>
      </c>
      <c r="E923" s="8">
        <v>336.11</v>
      </c>
      <c r="F923" s="9">
        <v>-399.61055229999999</v>
      </c>
      <c r="G923" s="9">
        <v>15.40136774</v>
      </c>
    </row>
    <row r="924" spans="2:7" x14ac:dyDescent="0.25">
      <c r="B924" s="8">
        <v>208.61</v>
      </c>
      <c r="C924" s="9">
        <v>-436.62</v>
      </c>
      <c r="D924" s="9">
        <v>12.20960592</v>
      </c>
      <c r="E924" s="8">
        <v>336.13</v>
      </c>
      <c r="F924" s="9">
        <v>-401.15846249999998</v>
      </c>
      <c r="G924" s="9">
        <v>15.176426940000001</v>
      </c>
    </row>
    <row r="925" spans="2:7" x14ac:dyDescent="0.25">
      <c r="B925" s="8">
        <v>209.2</v>
      </c>
      <c r="C925" s="9">
        <v>-434.49</v>
      </c>
      <c r="D925" s="9">
        <v>14.48711467</v>
      </c>
      <c r="E925" s="8">
        <v>336.16</v>
      </c>
      <c r="F925" s="9">
        <v>-400.4895166</v>
      </c>
      <c r="G925" s="9">
        <v>15.098359589999999</v>
      </c>
    </row>
    <row r="926" spans="2:7" x14ac:dyDescent="0.25">
      <c r="B926" s="8">
        <v>209.52</v>
      </c>
      <c r="C926" s="9">
        <v>-442.34</v>
      </c>
      <c r="D926" s="9">
        <v>11.380627479999999</v>
      </c>
      <c r="E926" s="8">
        <v>336.18</v>
      </c>
      <c r="F926" s="9">
        <v>-400.75199559999999</v>
      </c>
      <c r="G926" s="9">
        <v>14.69395604</v>
      </c>
    </row>
    <row r="927" spans="2:7" x14ac:dyDescent="0.25">
      <c r="B927" s="8">
        <v>210.13</v>
      </c>
      <c r="C927" s="9">
        <v>-441.63</v>
      </c>
      <c r="D927" s="9">
        <v>13.404947719999999</v>
      </c>
      <c r="E927" s="8">
        <v>336.21</v>
      </c>
      <c r="F927" s="9">
        <v>-399.60845990000001</v>
      </c>
      <c r="G927" s="9">
        <v>15.48487559</v>
      </c>
    </row>
    <row r="928" spans="2:7" x14ac:dyDescent="0.25">
      <c r="B928" s="8">
        <v>210.43</v>
      </c>
      <c r="C928" s="9">
        <v>-435.62</v>
      </c>
      <c r="D928" s="9">
        <v>14.107759720000001</v>
      </c>
      <c r="E928" s="8">
        <v>336.23</v>
      </c>
      <c r="F928" s="9">
        <v>-401.7476072</v>
      </c>
      <c r="G928" s="9">
        <v>14.348029240000001</v>
      </c>
    </row>
    <row r="929" spans="2:7" x14ac:dyDescent="0.25">
      <c r="B929" s="8">
        <v>210.72</v>
      </c>
      <c r="C929" s="9">
        <v>-439.14</v>
      </c>
      <c r="D929" s="9">
        <v>12.59662163</v>
      </c>
      <c r="E929" s="8">
        <v>336.26</v>
      </c>
      <c r="F929" s="9">
        <v>-401.02311859999998</v>
      </c>
      <c r="G929" s="9">
        <v>15.481564880000001</v>
      </c>
    </row>
    <row r="930" spans="2:7" x14ac:dyDescent="0.25">
      <c r="B930" s="8">
        <v>211</v>
      </c>
      <c r="C930" s="9">
        <v>-438.46</v>
      </c>
      <c r="D930" s="9">
        <v>13.30827762</v>
      </c>
      <c r="E930" s="8">
        <v>336.28</v>
      </c>
      <c r="F930" s="9">
        <v>-399.65380750000003</v>
      </c>
      <c r="G930" s="9">
        <v>15.850729230000001</v>
      </c>
    </row>
    <row r="931" spans="2:7" x14ac:dyDescent="0.25">
      <c r="B931" s="8">
        <v>211.55</v>
      </c>
      <c r="C931" s="9">
        <v>-434.32</v>
      </c>
      <c r="D931" s="9">
        <v>14.0400429</v>
      </c>
      <c r="E931" s="8">
        <v>336.31</v>
      </c>
      <c r="F931" s="9">
        <v>-398.6901512</v>
      </c>
      <c r="G931" s="9">
        <v>16.839243880000001</v>
      </c>
    </row>
    <row r="932" spans="2:7" x14ac:dyDescent="0.25">
      <c r="B932" s="8">
        <v>211.82</v>
      </c>
      <c r="C932" s="9">
        <v>-429.61</v>
      </c>
      <c r="D932" s="9">
        <v>13.629878809999999</v>
      </c>
      <c r="E932" s="8">
        <v>336.33</v>
      </c>
      <c r="F932" s="9">
        <v>-399.21647350000001</v>
      </c>
      <c r="G932" s="9">
        <v>16.702801139999998</v>
      </c>
    </row>
    <row r="933" spans="2:7" x14ac:dyDescent="0.25">
      <c r="B933" s="8">
        <v>212.1</v>
      </c>
      <c r="C933" s="9">
        <v>-431.15</v>
      </c>
      <c r="D933" s="9">
        <v>13.2845449</v>
      </c>
      <c r="E933" s="8">
        <v>336.36</v>
      </c>
      <c r="F933" s="9">
        <v>-402.91722659999999</v>
      </c>
      <c r="G933" s="9">
        <v>15.975082390000001</v>
      </c>
    </row>
    <row r="934" spans="2:7" x14ac:dyDescent="0.25">
      <c r="B934" s="8">
        <v>212.65</v>
      </c>
      <c r="C934" s="9">
        <v>-436.01</v>
      </c>
      <c r="D934" s="9">
        <v>11.79565665</v>
      </c>
      <c r="E934" s="8">
        <v>336.38</v>
      </c>
      <c r="F934" s="9">
        <v>-402.65450370000002</v>
      </c>
      <c r="G934" s="9">
        <v>15.587249549999999</v>
      </c>
    </row>
    <row r="935" spans="2:7" x14ac:dyDescent="0.25">
      <c r="B935" s="8">
        <v>212.92</v>
      </c>
      <c r="C935" s="9">
        <v>-432.42</v>
      </c>
      <c r="D935" s="9">
        <v>11.546297210000001</v>
      </c>
      <c r="E935" s="8">
        <v>336.41</v>
      </c>
      <c r="F935" s="9">
        <v>-400.0115606</v>
      </c>
      <c r="G935" s="9">
        <v>15.641820750000001</v>
      </c>
    </row>
    <row r="936" spans="2:7" x14ac:dyDescent="0.25">
      <c r="B936" s="8">
        <v>213.2</v>
      </c>
      <c r="C936" s="9">
        <v>-421.43</v>
      </c>
      <c r="D936" s="9">
        <v>15.50315999</v>
      </c>
      <c r="E936" s="8">
        <v>336.43</v>
      </c>
      <c r="F936" s="9">
        <v>-402.29510859999999</v>
      </c>
      <c r="G936" s="9">
        <v>15.749543940000001</v>
      </c>
    </row>
    <row r="937" spans="2:7" x14ac:dyDescent="0.25">
      <c r="B937" s="8">
        <v>213.74</v>
      </c>
      <c r="C937" s="9">
        <v>-430.11</v>
      </c>
      <c r="D937" s="9">
        <v>13.99372531</v>
      </c>
      <c r="E937" s="8">
        <v>336.46</v>
      </c>
      <c r="F937" s="9">
        <v>-403.66786530000002</v>
      </c>
      <c r="G937" s="9">
        <v>15.989927310000001</v>
      </c>
    </row>
    <row r="938" spans="2:7" x14ac:dyDescent="0.25">
      <c r="B938" s="8">
        <v>214.02</v>
      </c>
      <c r="C938" s="9">
        <v>-435.29</v>
      </c>
      <c r="D938" s="9">
        <v>11.70099937</v>
      </c>
      <c r="E938" s="8">
        <v>336.49</v>
      </c>
      <c r="F938" s="9">
        <v>-403.90207429999998</v>
      </c>
      <c r="G938" s="9">
        <v>15.272797369999999</v>
      </c>
    </row>
    <row r="939" spans="2:7" x14ac:dyDescent="0.25">
      <c r="B939" s="8">
        <v>214.29</v>
      </c>
      <c r="C939" s="9">
        <v>-424.71</v>
      </c>
      <c r="D939" s="9">
        <v>15.00220221</v>
      </c>
      <c r="E939" s="8">
        <v>336.51</v>
      </c>
      <c r="F939" s="9">
        <v>-405.62198119999999</v>
      </c>
      <c r="G939" s="9">
        <v>14.697025249999999</v>
      </c>
    </row>
    <row r="940" spans="2:7" x14ac:dyDescent="0.25">
      <c r="B940" s="8">
        <v>214.85</v>
      </c>
      <c r="C940" s="9">
        <v>-421.09</v>
      </c>
      <c r="D940" s="9">
        <v>14.735083230000001</v>
      </c>
      <c r="E940" s="8">
        <v>336.54</v>
      </c>
      <c r="F940" s="9">
        <v>-404.52211920000002</v>
      </c>
      <c r="G940" s="9">
        <v>15.54886876</v>
      </c>
    </row>
    <row r="941" spans="2:7" x14ac:dyDescent="0.25">
      <c r="B941" s="8">
        <v>215.14</v>
      </c>
      <c r="C941" s="9">
        <v>-428.65</v>
      </c>
      <c r="D941" s="9">
        <v>14.319418199999999</v>
      </c>
      <c r="E941" s="8">
        <v>336.57</v>
      </c>
      <c r="F941" s="9">
        <v>-406.13340049999999</v>
      </c>
      <c r="G941" s="9">
        <v>15.00299463</v>
      </c>
    </row>
    <row r="942" spans="2:7" x14ac:dyDescent="0.25">
      <c r="B942" s="8">
        <v>215.42</v>
      </c>
      <c r="C942" s="9">
        <v>-428.74</v>
      </c>
      <c r="D942" s="9">
        <v>12.798544550000001</v>
      </c>
      <c r="E942" s="8">
        <v>336.59</v>
      </c>
      <c r="F942" s="9">
        <v>-404.33685259999999</v>
      </c>
      <c r="G942" s="9">
        <v>14.928537329999999</v>
      </c>
    </row>
    <row r="943" spans="2:7" x14ac:dyDescent="0.25">
      <c r="B943" s="8">
        <v>216.1</v>
      </c>
      <c r="C943" s="9">
        <v>-428.13</v>
      </c>
      <c r="D943" s="9">
        <v>13.12254263</v>
      </c>
      <c r="E943" s="8">
        <v>336.62</v>
      </c>
      <c r="F943" s="9">
        <v>-404.5328427</v>
      </c>
      <c r="G943" s="9">
        <v>14.45129382</v>
      </c>
    </row>
    <row r="944" spans="2:7" x14ac:dyDescent="0.25">
      <c r="B944" s="8">
        <v>216.17</v>
      </c>
      <c r="C944" s="9">
        <v>-425.79</v>
      </c>
      <c r="D944" s="9">
        <v>13.1231238</v>
      </c>
      <c r="E944" s="8">
        <v>336.65</v>
      </c>
      <c r="F944" s="9">
        <v>-405.84427249999999</v>
      </c>
      <c r="G944" s="9">
        <v>14.411184990000001</v>
      </c>
    </row>
    <row r="945" spans="2:7" x14ac:dyDescent="0.25">
      <c r="B945" s="8">
        <v>216.28</v>
      </c>
      <c r="C945" s="9">
        <v>-430.4</v>
      </c>
      <c r="D945" s="9">
        <v>13.73298292</v>
      </c>
      <c r="E945" s="8">
        <v>336.68</v>
      </c>
      <c r="F945" s="9">
        <v>-406.0888794</v>
      </c>
      <c r="G945" s="9">
        <v>13.6562912</v>
      </c>
    </row>
    <row r="946" spans="2:7" x14ac:dyDescent="0.25">
      <c r="B946" s="8">
        <v>216.5</v>
      </c>
      <c r="C946" s="9">
        <v>-418.76</v>
      </c>
      <c r="D946" s="9">
        <v>14.81364318</v>
      </c>
      <c r="E946" s="8">
        <v>336.7</v>
      </c>
      <c r="F946" s="9">
        <v>-405.05934389999999</v>
      </c>
      <c r="G946" s="9">
        <v>15.342525439999999</v>
      </c>
    </row>
    <row r="947" spans="2:7" x14ac:dyDescent="0.25">
      <c r="B947" s="8">
        <v>216.61</v>
      </c>
      <c r="C947" s="9">
        <v>-423.14</v>
      </c>
      <c r="D947" s="9">
        <v>14.76341394</v>
      </c>
      <c r="E947" s="8">
        <v>336.73</v>
      </c>
      <c r="F947" s="9">
        <v>-404.65265490000002</v>
      </c>
      <c r="G947" s="9">
        <v>16.07743919</v>
      </c>
    </row>
    <row r="948" spans="2:7" x14ac:dyDescent="0.25">
      <c r="B948" s="8">
        <v>216.82</v>
      </c>
      <c r="C948" s="9">
        <v>-429.81</v>
      </c>
      <c r="D948" s="9">
        <v>14.27177773</v>
      </c>
      <c r="E948" s="8">
        <v>336.76</v>
      </c>
      <c r="F948" s="9">
        <v>-405.0453953</v>
      </c>
      <c r="G948" s="9">
        <v>14.80733882</v>
      </c>
    </row>
    <row r="949" spans="2:7" x14ac:dyDescent="0.25">
      <c r="B949" s="8">
        <v>217.06</v>
      </c>
      <c r="C949" s="9">
        <v>-433.38</v>
      </c>
      <c r="D949" s="9">
        <v>10.350419690000001</v>
      </c>
      <c r="E949" s="8">
        <v>336.79</v>
      </c>
      <c r="F949" s="9">
        <v>-407.8279751</v>
      </c>
      <c r="G949" s="9">
        <v>13.772227729999999</v>
      </c>
    </row>
    <row r="950" spans="2:7" x14ac:dyDescent="0.25">
      <c r="B950" s="8">
        <v>217.18</v>
      </c>
      <c r="C950" s="9">
        <v>-428.8</v>
      </c>
      <c r="D950" s="9">
        <v>13.68493537</v>
      </c>
      <c r="E950" s="8">
        <v>336.82</v>
      </c>
      <c r="F950" s="9">
        <v>-410.26555680000001</v>
      </c>
      <c r="G950" s="9">
        <v>14.11005501</v>
      </c>
    </row>
    <row r="951" spans="2:7" x14ac:dyDescent="0.25">
      <c r="B951" s="8">
        <v>217.86</v>
      </c>
      <c r="C951" s="9">
        <v>-433.98</v>
      </c>
      <c r="D951" s="9">
        <v>12.026355690000001</v>
      </c>
      <c r="E951" s="8">
        <v>336.84</v>
      </c>
      <c r="F951" s="9">
        <v>-409.62527710000001</v>
      </c>
      <c r="G951" s="9">
        <v>14.72820323</v>
      </c>
    </row>
    <row r="952" spans="2:7" x14ac:dyDescent="0.25">
      <c r="B952" s="8">
        <v>218.22</v>
      </c>
      <c r="C952" s="9">
        <v>-436.94</v>
      </c>
      <c r="D952" s="9">
        <v>11.51672563</v>
      </c>
      <c r="E952" s="8">
        <v>336.87</v>
      </c>
      <c r="F952" s="9">
        <v>-410.27389979999998</v>
      </c>
      <c r="G952" s="9">
        <v>15.019666969999999</v>
      </c>
    </row>
    <row r="953" spans="2:7" x14ac:dyDescent="0.25">
      <c r="B953" s="8">
        <v>218.59</v>
      </c>
      <c r="C953" s="9">
        <v>-438.18</v>
      </c>
      <c r="D953" s="9">
        <v>9.187334216</v>
      </c>
      <c r="E953" s="8">
        <v>336.9</v>
      </c>
      <c r="F953" s="9">
        <v>-412.7583568</v>
      </c>
      <c r="G953" s="9">
        <v>14.09185323</v>
      </c>
    </row>
    <row r="954" spans="2:7" x14ac:dyDescent="0.25">
      <c r="B954" s="8">
        <v>219.29</v>
      </c>
      <c r="C954" s="9">
        <v>-440.74</v>
      </c>
      <c r="D954" s="9">
        <v>11.741153479999999</v>
      </c>
      <c r="E954" s="8">
        <v>336.93</v>
      </c>
      <c r="F954" s="9">
        <v>-412.02025140000001</v>
      </c>
      <c r="G954" s="9">
        <v>13.908005579999999</v>
      </c>
    </row>
    <row r="955" spans="2:7" x14ac:dyDescent="0.25">
      <c r="B955" s="8">
        <v>219.61</v>
      </c>
      <c r="C955" s="9">
        <v>-440.36</v>
      </c>
      <c r="D955" s="9">
        <v>10.544049149999999</v>
      </c>
      <c r="E955" s="8">
        <v>336.96</v>
      </c>
      <c r="F955" s="9">
        <v>-408.74913950000001</v>
      </c>
      <c r="G955" s="9">
        <v>14.997058669999999</v>
      </c>
    </row>
    <row r="956" spans="2:7" x14ac:dyDescent="0.25">
      <c r="B956" s="8">
        <v>219.84</v>
      </c>
      <c r="C956" s="9">
        <v>-438.54</v>
      </c>
      <c r="D956" s="9">
        <v>12.665892400000001</v>
      </c>
      <c r="E956" s="8">
        <v>336.99</v>
      </c>
      <c r="F956" s="9">
        <v>-407.81989479999999</v>
      </c>
      <c r="G956" s="9">
        <v>15.03768915</v>
      </c>
    </row>
    <row r="957" spans="2:7" x14ac:dyDescent="0.25">
      <c r="B957" s="8">
        <v>220.18</v>
      </c>
      <c r="C957" s="9">
        <v>-435.2</v>
      </c>
      <c r="D957" s="9">
        <v>12.48318179</v>
      </c>
      <c r="E957" s="8">
        <v>337.02</v>
      </c>
      <c r="F957" s="9">
        <v>-410.94313410000001</v>
      </c>
      <c r="G957" s="9">
        <v>14.04963057</v>
      </c>
    </row>
    <row r="958" spans="2:7" x14ac:dyDescent="0.25">
      <c r="B958" s="8">
        <v>220.35</v>
      </c>
      <c r="C958" s="9">
        <v>-444.96</v>
      </c>
      <c r="D958" s="9">
        <v>9.1789461830000008</v>
      </c>
      <c r="E958" s="8">
        <v>337.05</v>
      </c>
      <c r="F958" s="9">
        <v>-415.51740030000002</v>
      </c>
      <c r="G958" s="9">
        <v>13.88391446</v>
      </c>
    </row>
    <row r="959" spans="2:7" x14ac:dyDescent="0.25">
      <c r="B959" s="8">
        <v>220.52</v>
      </c>
      <c r="C959" s="9">
        <v>-445.5</v>
      </c>
      <c r="D959" s="9">
        <v>6.7006422939999997</v>
      </c>
      <c r="E959" s="8">
        <v>337.08</v>
      </c>
      <c r="F959" s="9">
        <v>-414.09548969999997</v>
      </c>
      <c r="G959" s="9">
        <v>13.79493506</v>
      </c>
    </row>
    <row r="960" spans="2:7" x14ac:dyDescent="0.25">
      <c r="B960" s="8">
        <v>221.04</v>
      </c>
      <c r="C960" s="9">
        <v>-443.01</v>
      </c>
      <c r="D960" s="9">
        <v>12.81151036</v>
      </c>
      <c r="E960" s="8">
        <v>337.11</v>
      </c>
      <c r="F960" s="9">
        <v>-412.19019159999999</v>
      </c>
      <c r="G960" s="9">
        <v>13.94245008</v>
      </c>
    </row>
    <row r="961" spans="2:7" x14ac:dyDescent="0.25">
      <c r="B961" s="8">
        <v>221.33</v>
      </c>
      <c r="C961" s="9">
        <v>-449.69</v>
      </c>
      <c r="D961" s="9">
        <v>9.2955030940000007</v>
      </c>
      <c r="E961" s="8">
        <v>337.14</v>
      </c>
      <c r="F961" s="9">
        <v>-413.28629239999998</v>
      </c>
      <c r="G961" s="9">
        <v>14.52982851</v>
      </c>
    </row>
    <row r="962" spans="2:7" x14ac:dyDescent="0.25">
      <c r="B962" s="8">
        <v>221.6</v>
      </c>
      <c r="C962" s="9">
        <v>-449.53</v>
      </c>
      <c r="D962" s="9">
        <v>8.7044526449999999</v>
      </c>
      <c r="E962" s="8">
        <v>337.17</v>
      </c>
      <c r="F962" s="9">
        <v>-415.1602479</v>
      </c>
      <c r="G962" s="9">
        <v>13.84930475</v>
      </c>
    </row>
    <row r="963" spans="2:7" x14ac:dyDescent="0.25">
      <c r="B963" s="8">
        <v>221.99</v>
      </c>
      <c r="C963" s="9">
        <v>-447.44</v>
      </c>
      <c r="D963" s="9">
        <v>9.7252680579999904</v>
      </c>
      <c r="E963" s="8">
        <v>337.2</v>
      </c>
      <c r="F963" s="9">
        <v>-417.011709</v>
      </c>
      <c r="G963" s="9">
        <v>13.01393393</v>
      </c>
    </row>
    <row r="964" spans="2:7" x14ac:dyDescent="0.25">
      <c r="B964" s="8">
        <v>222.18</v>
      </c>
      <c r="C964" s="9">
        <v>-452.18</v>
      </c>
      <c r="D964" s="9">
        <v>6.5251606669999997</v>
      </c>
      <c r="E964" s="8">
        <v>337.24</v>
      </c>
      <c r="F964" s="9">
        <v>-417.59115209999999</v>
      </c>
      <c r="G964" s="9">
        <v>14.38157942</v>
      </c>
    </row>
    <row r="965" spans="2:7" x14ac:dyDescent="0.25">
      <c r="B965" s="8">
        <v>222.38</v>
      </c>
      <c r="C965" s="9">
        <v>-450.12</v>
      </c>
      <c r="D965" s="9">
        <v>6.4989420869999996</v>
      </c>
      <c r="E965" s="8">
        <v>337.27</v>
      </c>
      <c r="F965" s="9">
        <v>-419.85510019999998</v>
      </c>
      <c r="G965" s="9">
        <v>12.573129829999999</v>
      </c>
    </row>
    <row r="966" spans="2:7" x14ac:dyDescent="0.25">
      <c r="B966" s="8">
        <v>222.97</v>
      </c>
      <c r="C966" s="9">
        <v>-447.93</v>
      </c>
      <c r="D966" s="9">
        <v>11.858734460000001</v>
      </c>
      <c r="E966" s="8">
        <v>337.3</v>
      </c>
      <c r="F966" s="9">
        <v>-420.6150715</v>
      </c>
      <c r="G966" s="9">
        <v>12.72537764</v>
      </c>
    </row>
    <row r="967" spans="2:7" x14ac:dyDescent="0.25">
      <c r="B967" s="8">
        <v>223.28</v>
      </c>
      <c r="C967" s="9">
        <v>-455.4</v>
      </c>
      <c r="D967" s="9">
        <v>8.0834286520000003</v>
      </c>
      <c r="E967" s="8">
        <v>337.34</v>
      </c>
      <c r="F967" s="9">
        <v>-417.60578859999998</v>
      </c>
      <c r="G967" s="9">
        <v>13.15547035</v>
      </c>
    </row>
    <row r="968" spans="2:7" x14ac:dyDescent="0.25">
      <c r="B968" s="8">
        <v>223.59</v>
      </c>
      <c r="C968" s="9">
        <v>-448.66</v>
      </c>
      <c r="D968" s="9">
        <v>9.2764199089999906</v>
      </c>
      <c r="E968" s="8">
        <v>337.37</v>
      </c>
      <c r="F968" s="9">
        <v>-418.4180738</v>
      </c>
      <c r="G968" s="9">
        <v>13.43127541</v>
      </c>
    </row>
    <row r="969" spans="2:7" x14ac:dyDescent="0.25">
      <c r="B969" s="8">
        <v>224.01</v>
      </c>
      <c r="C969" s="9">
        <v>-455.26</v>
      </c>
      <c r="D969" s="9">
        <v>7.5812510289999997</v>
      </c>
      <c r="E969" s="8">
        <v>337.4</v>
      </c>
      <c r="F969" s="9">
        <v>-422.48308479999997</v>
      </c>
      <c r="G969" s="9">
        <v>12.31870509</v>
      </c>
    </row>
    <row r="970" spans="2:7" x14ac:dyDescent="0.25">
      <c r="B970" s="8">
        <v>224.22</v>
      </c>
      <c r="C970" s="9">
        <v>-461.83</v>
      </c>
      <c r="D970" s="9">
        <v>7.8827118690000004</v>
      </c>
      <c r="E970" s="8">
        <v>337.44</v>
      </c>
      <c r="F970" s="9">
        <v>-422.43639050000002</v>
      </c>
      <c r="G970" s="9">
        <v>13.14990437</v>
      </c>
    </row>
    <row r="971" spans="2:7" x14ac:dyDescent="0.25">
      <c r="B971" s="8">
        <v>224.44</v>
      </c>
      <c r="C971" s="9">
        <v>-459.87</v>
      </c>
      <c r="D971" s="9">
        <v>8.8470030079999997</v>
      </c>
      <c r="E971" s="8">
        <v>337.47</v>
      </c>
      <c r="F971" s="9">
        <v>-421.52666049999999</v>
      </c>
      <c r="G971" s="9">
        <v>13.100436780000001</v>
      </c>
    </row>
    <row r="972" spans="2:7" x14ac:dyDescent="0.25">
      <c r="B972" s="8">
        <v>225.08</v>
      </c>
      <c r="C972" s="9">
        <v>-458.12</v>
      </c>
      <c r="D972" s="9">
        <v>9.4140983620000007</v>
      </c>
      <c r="E972" s="8">
        <v>337.51</v>
      </c>
      <c r="F972" s="9">
        <v>-421.43030229999999</v>
      </c>
      <c r="G972" s="9">
        <v>13.09150784</v>
      </c>
    </row>
    <row r="973" spans="2:7" x14ac:dyDescent="0.25">
      <c r="B973" s="8">
        <v>225.41</v>
      </c>
      <c r="C973" s="9">
        <v>-461.5</v>
      </c>
      <c r="D973" s="9">
        <v>5.1891871030000001</v>
      </c>
      <c r="E973" s="8">
        <v>337.54</v>
      </c>
      <c r="F973" s="9">
        <v>-423.92490980000002</v>
      </c>
      <c r="G973" s="9">
        <v>13.561416639999999</v>
      </c>
    </row>
    <row r="974" spans="2:7" x14ac:dyDescent="0.25">
      <c r="B974" s="8">
        <v>225.74</v>
      </c>
      <c r="C974" s="9">
        <v>-459.89</v>
      </c>
      <c r="D974" s="9">
        <v>10.081481070000001</v>
      </c>
      <c r="E974" s="8">
        <v>337.59</v>
      </c>
      <c r="F974" s="9">
        <v>-422.10711909999998</v>
      </c>
      <c r="G974" s="9">
        <v>13.71879977</v>
      </c>
    </row>
    <row r="975" spans="2:7" x14ac:dyDescent="0.25">
      <c r="B975" s="8">
        <v>226.2</v>
      </c>
      <c r="C975" s="9">
        <v>-455.04</v>
      </c>
      <c r="D975" s="9">
        <v>9.3771380690000008</v>
      </c>
      <c r="E975" s="8">
        <v>337.63</v>
      </c>
      <c r="F975" s="9">
        <v>-424.74089559999999</v>
      </c>
      <c r="G975" s="9">
        <v>12.92427719</v>
      </c>
    </row>
    <row r="976" spans="2:7" x14ac:dyDescent="0.25">
      <c r="B976" s="8">
        <v>226.42</v>
      </c>
      <c r="C976" s="9">
        <v>-456.88</v>
      </c>
      <c r="D976" s="9">
        <v>10.811367649999999</v>
      </c>
      <c r="E976" s="8">
        <v>337.67</v>
      </c>
      <c r="F976" s="9">
        <v>-427.30875159999999</v>
      </c>
      <c r="G976" s="9">
        <v>11.8594717</v>
      </c>
    </row>
    <row r="977" spans="2:7" x14ac:dyDescent="0.25">
      <c r="B977" s="8">
        <v>226.63</v>
      </c>
      <c r="C977" s="9">
        <v>-453.88</v>
      </c>
      <c r="D977" s="9">
        <v>13.02320703</v>
      </c>
      <c r="E977" s="8">
        <v>337.72</v>
      </c>
      <c r="F977" s="9">
        <v>-426.37879040000001</v>
      </c>
      <c r="G977" s="9">
        <v>12.009744550000001</v>
      </c>
    </row>
    <row r="978" spans="2:7" x14ac:dyDescent="0.25">
      <c r="B978" s="8">
        <v>227.15</v>
      </c>
      <c r="C978" s="9">
        <v>-450.41</v>
      </c>
      <c r="D978" s="9">
        <v>9.8770449869999997</v>
      </c>
      <c r="E978" s="8">
        <v>337.76</v>
      </c>
      <c r="F978" s="9">
        <v>-425.46443749999997</v>
      </c>
      <c r="G978" s="9">
        <v>11.89984112</v>
      </c>
    </row>
    <row r="979" spans="2:7" x14ac:dyDescent="0.25">
      <c r="B979" s="8">
        <v>227.37</v>
      </c>
      <c r="C979" s="9">
        <v>-455.28</v>
      </c>
      <c r="D979" s="9">
        <v>12.48443211</v>
      </c>
      <c r="E979" s="8">
        <v>337.81</v>
      </c>
      <c r="F979" s="9">
        <v>-426.98866839999999</v>
      </c>
      <c r="G979" s="9">
        <v>11.679976160000001</v>
      </c>
    </row>
    <row r="980" spans="2:7" x14ac:dyDescent="0.25">
      <c r="B980" s="8">
        <v>227.61</v>
      </c>
      <c r="C980" s="9">
        <v>-442.88</v>
      </c>
      <c r="D980" s="9">
        <v>14.17437752</v>
      </c>
      <c r="E980" s="8">
        <v>337.85</v>
      </c>
      <c r="F980" s="9">
        <v>-425.49227889999997</v>
      </c>
      <c r="G980" s="9">
        <v>12.04030925</v>
      </c>
    </row>
    <row r="981" spans="2:7" x14ac:dyDescent="0.25">
      <c r="B981" s="8">
        <v>227.8</v>
      </c>
      <c r="C981" s="9">
        <v>-447.39</v>
      </c>
      <c r="D981" s="9">
        <v>11.8290164</v>
      </c>
      <c r="E981" s="8">
        <v>337.9</v>
      </c>
      <c r="F981" s="9">
        <v>-424.13579049999998</v>
      </c>
      <c r="G981" s="9">
        <v>13.278710800000001</v>
      </c>
    </row>
    <row r="982" spans="2:7" x14ac:dyDescent="0.25">
      <c r="B982" s="8">
        <v>227.92</v>
      </c>
      <c r="C982" s="9">
        <v>-444.41</v>
      </c>
      <c r="D982" s="9">
        <v>11.675417639999999</v>
      </c>
      <c r="E982" s="8">
        <v>337.94</v>
      </c>
      <c r="F982" s="9">
        <v>-427.99947659999998</v>
      </c>
      <c r="G982" s="9">
        <v>10.51963581</v>
      </c>
    </row>
    <row r="983" spans="2:7" x14ac:dyDescent="0.25">
      <c r="B983" s="8">
        <v>228.05</v>
      </c>
      <c r="C983" s="9">
        <v>-450.03</v>
      </c>
      <c r="D983" s="9">
        <v>9.9377858739999905</v>
      </c>
      <c r="E983" s="8">
        <v>337.99</v>
      </c>
      <c r="F983" s="9">
        <v>-427.88104759999999</v>
      </c>
      <c r="G983" s="9">
        <v>11.8113083</v>
      </c>
    </row>
    <row r="984" spans="2:7" x14ac:dyDescent="0.25">
      <c r="B984" s="8">
        <v>228.43</v>
      </c>
      <c r="C984" s="9">
        <v>-453.94</v>
      </c>
      <c r="D984" s="9">
        <v>8.7367595619999996</v>
      </c>
      <c r="E984" s="8">
        <v>338.03</v>
      </c>
      <c r="F984" s="9">
        <v>-426.83054140000002</v>
      </c>
      <c r="G984" s="9">
        <v>12.69582288</v>
      </c>
    </row>
    <row r="985" spans="2:7" x14ac:dyDescent="0.25">
      <c r="B985" s="8">
        <v>228.64</v>
      </c>
      <c r="C985" s="9">
        <v>-457.02</v>
      </c>
      <c r="D985" s="9">
        <v>10.17291874</v>
      </c>
      <c r="E985" s="8">
        <v>338.08</v>
      </c>
      <c r="F985" s="9">
        <v>-429.19066900000001</v>
      </c>
      <c r="G985" s="9">
        <v>12.20333125</v>
      </c>
    </row>
    <row r="986" spans="2:7" x14ac:dyDescent="0.25">
      <c r="B986" s="8">
        <v>228.85</v>
      </c>
      <c r="C986" s="9">
        <v>-454.03</v>
      </c>
      <c r="D986" s="9">
        <v>9.8366635979999906</v>
      </c>
      <c r="E986" s="8">
        <v>338.14</v>
      </c>
      <c r="F986" s="9">
        <v>-429.23751099999998</v>
      </c>
      <c r="G986" s="9">
        <v>12.013287910000001</v>
      </c>
    </row>
    <row r="987" spans="2:7" x14ac:dyDescent="0.25">
      <c r="B987" s="8">
        <v>229.14</v>
      </c>
      <c r="C987" s="9">
        <v>-466.12</v>
      </c>
      <c r="D987" s="9">
        <v>8.1686978240000006</v>
      </c>
      <c r="E987" s="8">
        <v>338.19</v>
      </c>
      <c r="F987" s="9">
        <v>-429.55605209999999</v>
      </c>
      <c r="G987" s="9">
        <v>11.92422685</v>
      </c>
    </row>
    <row r="988" spans="2:7" x14ac:dyDescent="0.25">
      <c r="B988" s="8">
        <v>229.31</v>
      </c>
      <c r="C988" s="9">
        <v>-464.33</v>
      </c>
      <c r="D988" s="9">
        <v>10.4938907</v>
      </c>
      <c r="E988" s="8">
        <v>338.24</v>
      </c>
      <c r="F988" s="9">
        <v>-428.16904349999999</v>
      </c>
      <c r="G988" s="9">
        <v>12.511524939999999</v>
      </c>
    </row>
    <row r="989" spans="2:7" x14ac:dyDescent="0.25">
      <c r="B989" s="8">
        <v>229.49</v>
      </c>
      <c r="C989" s="9">
        <v>-456.47</v>
      </c>
      <c r="D989" s="9">
        <v>8.3960731610000003</v>
      </c>
      <c r="E989" s="8">
        <v>338.3</v>
      </c>
      <c r="F989" s="9">
        <v>-430.60403500000001</v>
      </c>
      <c r="G989" s="9">
        <v>12.06281493</v>
      </c>
    </row>
    <row r="990" spans="2:7" x14ac:dyDescent="0.25">
      <c r="B990" s="8">
        <v>230.22</v>
      </c>
      <c r="C990" s="9">
        <v>-458.35</v>
      </c>
      <c r="D990" s="9">
        <v>8.3549168250000001</v>
      </c>
      <c r="E990" s="8">
        <v>338.36</v>
      </c>
      <c r="F990" s="9">
        <v>-430.55344639999998</v>
      </c>
      <c r="G990" s="9">
        <v>13.0281629</v>
      </c>
    </row>
    <row r="991" spans="2:7" x14ac:dyDescent="0.25">
      <c r="B991" s="8">
        <v>230.65</v>
      </c>
      <c r="C991" s="9">
        <v>-455.99</v>
      </c>
      <c r="D991" s="9">
        <v>11.560642250000001</v>
      </c>
      <c r="E991" s="8">
        <v>338.41</v>
      </c>
      <c r="F991" s="9">
        <v>-428.40708180000001</v>
      </c>
      <c r="G991" s="9">
        <v>12.541286980000001</v>
      </c>
    </row>
    <row r="992" spans="2:7" x14ac:dyDescent="0.25">
      <c r="B992" s="8">
        <v>231.03</v>
      </c>
      <c r="C992" s="9">
        <v>-449.9</v>
      </c>
      <c r="D992" s="9">
        <v>8.7878391189999903</v>
      </c>
      <c r="E992" s="8">
        <v>338.47</v>
      </c>
      <c r="F992" s="9">
        <v>-429.04966919999998</v>
      </c>
      <c r="G992" s="9">
        <v>11.60096283</v>
      </c>
    </row>
    <row r="993" spans="2:7" x14ac:dyDescent="0.25">
      <c r="B993" s="8">
        <v>231.54</v>
      </c>
      <c r="C993" s="9">
        <v>-454.18</v>
      </c>
      <c r="D993" s="9">
        <v>10.194544369999999</v>
      </c>
      <c r="E993" s="8">
        <v>338.52</v>
      </c>
      <c r="F993" s="9">
        <v>-428.28603620000001</v>
      </c>
      <c r="G993" s="9">
        <v>10.921980339999999</v>
      </c>
    </row>
    <row r="994" spans="2:7" x14ac:dyDescent="0.25">
      <c r="B994" s="8">
        <v>231.8</v>
      </c>
      <c r="C994" s="9">
        <v>-458.25</v>
      </c>
      <c r="D994" s="9">
        <v>10.189998210000001</v>
      </c>
      <c r="E994" s="8">
        <v>338.58</v>
      </c>
      <c r="F994" s="9">
        <v>-429.40314499999999</v>
      </c>
      <c r="G994" s="9">
        <v>11.086118620000001</v>
      </c>
    </row>
    <row r="995" spans="2:7" x14ac:dyDescent="0.25">
      <c r="B995" s="8">
        <v>232.08</v>
      </c>
      <c r="C995" s="9">
        <v>-460.27</v>
      </c>
      <c r="D995" s="9">
        <v>9.5048666239999999</v>
      </c>
      <c r="E995" s="8">
        <v>338.63</v>
      </c>
      <c r="F995" s="9">
        <v>-429.40486279999999</v>
      </c>
      <c r="G995" s="9">
        <v>10.31612108</v>
      </c>
    </row>
    <row r="996" spans="2:7" x14ac:dyDescent="0.25">
      <c r="B996" s="8">
        <v>232.73</v>
      </c>
      <c r="C996" s="9">
        <v>-456.4</v>
      </c>
      <c r="D996" s="9">
        <v>13.72605439</v>
      </c>
      <c r="E996" s="8">
        <v>338.69</v>
      </c>
      <c r="F996" s="9">
        <v>-428.95115079999999</v>
      </c>
      <c r="G996" s="9">
        <v>10.713937209999999</v>
      </c>
    </row>
    <row r="997" spans="2:7" x14ac:dyDescent="0.25">
      <c r="B997" s="8">
        <v>233.27</v>
      </c>
      <c r="C997" s="9">
        <v>-459.43</v>
      </c>
      <c r="D997" s="9">
        <v>9.9155291099999996</v>
      </c>
      <c r="E997" s="8">
        <v>338.75</v>
      </c>
      <c r="F997" s="9">
        <v>-430.40569579999999</v>
      </c>
      <c r="G997" s="9">
        <v>11.60730586</v>
      </c>
    </row>
    <row r="998" spans="2:7" x14ac:dyDescent="0.25">
      <c r="B998" s="8">
        <v>233.52</v>
      </c>
      <c r="C998" s="9">
        <v>-456.48</v>
      </c>
      <c r="D998" s="9">
        <v>13.324855680000001</v>
      </c>
      <c r="E998" s="8">
        <v>338.82</v>
      </c>
      <c r="F998" s="9">
        <v>-432.13434139999998</v>
      </c>
      <c r="G998" s="9">
        <v>11.50714514</v>
      </c>
    </row>
    <row r="999" spans="2:7" x14ac:dyDescent="0.25">
      <c r="B999" s="8">
        <v>233.84</v>
      </c>
      <c r="C999" s="9">
        <v>-452.83</v>
      </c>
      <c r="D999" s="9">
        <v>8.9981172239999996</v>
      </c>
      <c r="E999" s="8">
        <v>338.88</v>
      </c>
      <c r="F999" s="9">
        <v>-431.12801130000003</v>
      </c>
      <c r="G999" s="9">
        <v>12.10641854</v>
      </c>
    </row>
    <row r="1000" spans="2:7" x14ac:dyDescent="0.25">
      <c r="B1000" s="8">
        <v>234</v>
      </c>
      <c r="C1000" s="9">
        <v>-454.11</v>
      </c>
      <c r="D1000" s="9">
        <v>12.22192678</v>
      </c>
      <c r="E1000" s="8">
        <v>338.95</v>
      </c>
      <c r="F1000" s="9">
        <v>-433.41038850000001</v>
      </c>
      <c r="G1000" s="9">
        <v>11.149956250000001</v>
      </c>
    </row>
    <row r="1001" spans="2:7" x14ac:dyDescent="0.25">
      <c r="B1001" s="8">
        <v>234.15</v>
      </c>
      <c r="C1001" s="9">
        <v>-449.58</v>
      </c>
      <c r="D1001" s="9">
        <v>11.260018000000001</v>
      </c>
      <c r="E1001" s="8">
        <v>339.01</v>
      </c>
      <c r="F1001" s="9">
        <v>-433.11068019999999</v>
      </c>
      <c r="G1001" s="9">
        <v>11.577938359999999</v>
      </c>
    </row>
    <row r="1002" spans="2:7" x14ac:dyDescent="0.25">
      <c r="B1002" s="8">
        <v>234.62</v>
      </c>
      <c r="C1002" s="9">
        <v>-453.61</v>
      </c>
      <c r="D1002" s="9">
        <v>8.7088303810000003</v>
      </c>
      <c r="E1002" s="8">
        <v>339.08</v>
      </c>
      <c r="F1002" s="9">
        <v>-433.59083670000001</v>
      </c>
      <c r="G1002" s="9">
        <v>11.46471665</v>
      </c>
    </row>
    <row r="1003" spans="2:7" x14ac:dyDescent="0.25">
      <c r="B1003" s="8">
        <v>234.85</v>
      </c>
      <c r="C1003" s="9">
        <v>-455.56</v>
      </c>
      <c r="D1003" s="9">
        <v>12.98504949</v>
      </c>
      <c r="E1003" s="8">
        <v>339.14</v>
      </c>
      <c r="F1003" s="9">
        <v>-434.71231949999998</v>
      </c>
      <c r="G1003" s="9">
        <v>10.469237440000001</v>
      </c>
    </row>
    <row r="1004" spans="2:7" x14ac:dyDescent="0.25">
      <c r="B1004" s="8">
        <v>235.08</v>
      </c>
      <c r="C1004" s="9">
        <v>-451.7</v>
      </c>
      <c r="D1004" s="9">
        <v>9.6720455609999902</v>
      </c>
      <c r="E1004" s="8">
        <v>339.21</v>
      </c>
      <c r="F1004" s="9">
        <v>-433.13886839999998</v>
      </c>
      <c r="G1004" s="9">
        <v>10.937383690000001</v>
      </c>
    </row>
    <row r="1005" spans="2:7" x14ac:dyDescent="0.25">
      <c r="B1005" s="8">
        <v>235.38</v>
      </c>
      <c r="C1005" s="9">
        <v>-450.42</v>
      </c>
      <c r="D1005" s="9">
        <v>12.508836840000001</v>
      </c>
      <c r="E1005" s="8">
        <v>339.27</v>
      </c>
      <c r="F1005" s="9">
        <v>-433.94595459999999</v>
      </c>
      <c r="G1005" s="9">
        <v>11.226713070000001</v>
      </c>
    </row>
    <row r="1006" spans="2:7" x14ac:dyDescent="0.25">
      <c r="B1006" s="8">
        <v>235.53</v>
      </c>
      <c r="C1006" s="9">
        <v>-451.06</v>
      </c>
      <c r="D1006" s="9">
        <v>13.617776839999999</v>
      </c>
      <c r="E1006" s="8">
        <v>339.34</v>
      </c>
      <c r="F1006" s="9">
        <v>-432.394747</v>
      </c>
      <c r="G1006" s="9">
        <v>11.050755000000001</v>
      </c>
    </row>
    <row r="1007" spans="2:7" x14ac:dyDescent="0.25">
      <c r="B1007" s="8">
        <v>235.83</v>
      </c>
      <c r="C1007" s="9">
        <v>-450.73</v>
      </c>
      <c r="D1007" s="9">
        <v>12.82870087</v>
      </c>
      <c r="E1007" s="8">
        <v>339.4</v>
      </c>
      <c r="F1007" s="9">
        <v>-431.94540819999997</v>
      </c>
      <c r="G1007" s="9">
        <v>10.62294522</v>
      </c>
    </row>
    <row r="1008" spans="2:7" x14ac:dyDescent="0.25">
      <c r="B1008" s="8">
        <v>236.12</v>
      </c>
      <c r="C1008" s="9">
        <v>-447.95</v>
      </c>
      <c r="D1008" s="9">
        <v>14.09092001</v>
      </c>
      <c r="E1008" s="8">
        <v>339.47</v>
      </c>
      <c r="F1008" s="9">
        <v>-435.01224330000002</v>
      </c>
      <c r="G1008" s="9">
        <v>9.9684727780000006</v>
      </c>
    </row>
    <row r="1009" spans="2:7" x14ac:dyDescent="0.25">
      <c r="B1009" s="8">
        <v>236.33</v>
      </c>
      <c r="C1009" s="9">
        <v>-447.31</v>
      </c>
      <c r="D1009" s="9">
        <v>13.98902367</v>
      </c>
      <c r="E1009" s="8">
        <v>339.53</v>
      </c>
      <c r="F1009" s="9">
        <v>-435.43390970000002</v>
      </c>
      <c r="G1009" s="9">
        <v>9.9089778769999999</v>
      </c>
    </row>
    <row r="1010" spans="2:7" x14ac:dyDescent="0.25">
      <c r="B1010" s="8">
        <v>236.54</v>
      </c>
      <c r="C1010" s="9">
        <v>-444.49</v>
      </c>
      <c r="D1010" s="9">
        <v>18.070495350000002</v>
      </c>
      <c r="E1010" s="8">
        <v>339.6</v>
      </c>
      <c r="F1010" s="9">
        <v>-435.06479339999999</v>
      </c>
      <c r="G1010" s="9">
        <v>10.76651626</v>
      </c>
    </row>
    <row r="1011" spans="2:7" x14ac:dyDescent="0.25">
      <c r="B1011" s="8">
        <v>236.92</v>
      </c>
      <c r="C1011" s="9">
        <v>-439</v>
      </c>
      <c r="D1011" s="9">
        <v>15.22305508</v>
      </c>
      <c r="E1011" s="8">
        <v>339.67</v>
      </c>
      <c r="F1011" s="9">
        <v>-435.4191189</v>
      </c>
      <c r="G1011" s="9">
        <v>10.847524099999999</v>
      </c>
    </row>
    <row r="1012" spans="2:7" x14ac:dyDescent="0.25">
      <c r="B1012" s="8">
        <v>237.32</v>
      </c>
      <c r="C1012" s="9">
        <v>-440.83</v>
      </c>
      <c r="D1012" s="9">
        <v>15.21274496</v>
      </c>
      <c r="E1012" s="8">
        <v>339.73</v>
      </c>
      <c r="F1012" s="9">
        <v>-435.32624240000001</v>
      </c>
      <c r="G1012" s="9">
        <v>11.05992101</v>
      </c>
    </row>
    <row r="1013" spans="2:7" x14ac:dyDescent="0.25">
      <c r="B1013" s="8">
        <v>237.44</v>
      </c>
      <c r="C1013" s="9">
        <v>-437.69</v>
      </c>
      <c r="D1013" s="9">
        <v>15.553707060000001</v>
      </c>
      <c r="E1013" s="8">
        <v>339.8</v>
      </c>
      <c r="F1013" s="9">
        <v>-435.97818489999997</v>
      </c>
      <c r="G1013" s="9">
        <v>9.9665669329999904</v>
      </c>
    </row>
    <row r="1014" spans="2:7" x14ac:dyDescent="0.25">
      <c r="B1014" s="8">
        <v>237.57</v>
      </c>
      <c r="C1014" s="9">
        <v>-441.62</v>
      </c>
      <c r="D1014" s="9">
        <v>13.29751201</v>
      </c>
      <c r="E1014" s="8">
        <v>339.87</v>
      </c>
      <c r="F1014" s="9">
        <v>-434.90548519999999</v>
      </c>
      <c r="G1014" s="9">
        <v>10.59556239</v>
      </c>
    </row>
    <row r="1015" spans="2:7" x14ac:dyDescent="0.25">
      <c r="B1015" s="8">
        <v>237.82</v>
      </c>
      <c r="C1015" s="9">
        <v>-444.16</v>
      </c>
      <c r="D1015" s="9">
        <v>14.512137279999999</v>
      </c>
      <c r="E1015" s="8">
        <v>339.93</v>
      </c>
      <c r="F1015" s="9">
        <v>-434.07058230000001</v>
      </c>
      <c r="G1015" s="9">
        <v>9.3285660949999905</v>
      </c>
    </row>
    <row r="1016" spans="2:7" x14ac:dyDescent="0.25">
      <c r="B1016" s="8">
        <v>238.07</v>
      </c>
      <c r="C1016" s="9">
        <v>-433.65</v>
      </c>
      <c r="D1016" s="9">
        <v>15.22375725</v>
      </c>
      <c r="E1016" s="8">
        <v>340</v>
      </c>
      <c r="F1016" s="9">
        <v>-436.10312149999999</v>
      </c>
      <c r="G1016" s="9">
        <v>9.7292199460000006</v>
      </c>
    </row>
    <row r="1017" spans="2:7" x14ac:dyDescent="0.25">
      <c r="B1017" s="8">
        <v>238.2</v>
      </c>
      <c r="C1017" s="9">
        <v>-435.23</v>
      </c>
      <c r="D1017" s="9">
        <v>14.174990279999999</v>
      </c>
      <c r="E1017" s="8">
        <v>340.06</v>
      </c>
      <c r="F1017" s="9">
        <v>-439.15026080000001</v>
      </c>
      <c r="G1017" s="9">
        <v>9.393281708</v>
      </c>
    </row>
    <row r="1018" spans="2:7" x14ac:dyDescent="0.25">
      <c r="B1018" s="8">
        <v>238.32</v>
      </c>
      <c r="C1018" s="9">
        <v>-435.27</v>
      </c>
      <c r="D1018" s="9">
        <v>15.850601749999999</v>
      </c>
      <c r="E1018" s="8">
        <v>340.13</v>
      </c>
      <c r="F1018" s="9">
        <v>-441.81577900000002</v>
      </c>
      <c r="G1018" s="9">
        <v>8.9956694630000005</v>
      </c>
    </row>
    <row r="1019" spans="2:7" x14ac:dyDescent="0.25">
      <c r="B1019" s="8">
        <v>238.45</v>
      </c>
      <c r="C1019" s="9">
        <v>-433.45</v>
      </c>
      <c r="D1019" s="9">
        <v>14.45589403</v>
      </c>
      <c r="E1019" s="8">
        <v>340.19</v>
      </c>
      <c r="F1019" s="9">
        <v>-441.35111610000001</v>
      </c>
      <c r="G1019" s="9">
        <v>9.0677813589999996</v>
      </c>
    </row>
    <row r="1020" spans="2:7" x14ac:dyDescent="0.25">
      <c r="B1020" s="8">
        <v>238.57</v>
      </c>
      <c r="C1020" s="9">
        <v>-436.75</v>
      </c>
      <c r="D1020" s="9">
        <v>14.47482368</v>
      </c>
      <c r="E1020" s="8">
        <v>340.26</v>
      </c>
      <c r="F1020" s="9">
        <v>-439.8492038</v>
      </c>
      <c r="G1020" s="9">
        <v>8.3882404469999905</v>
      </c>
    </row>
    <row r="1021" spans="2:7" x14ac:dyDescent="0.25">
      <c r="B1021" s="8">
        <v>238.82</v>
      </c>
      <c r="C1021" s="9">
        <v>-433.5</v>
      </c>
      <c r="D1021" s="9">
        <v>14.118623899999999</v>
      </c>
      <c r="E1021" s="8">
        <v>340.32</v>
      </c>
      <c r="F1021" s="9">
        <v>-439.88544350000001</v>
      </c>
      <c r="G1021" s="9">
        <v>8.9511152749999905</v>
      </c>
    </row>
    <row r="1022" spans="2:7" x14ac:dyDescent="0.25">
      <c r="B1022" s="8">
        <v>239.06</v>
      </c>
      <c r="C1022" s="9">
        <v>-434.05</v>
      </c>
      <c r="D1022" s="9">
        <v>13.39629128</v>
      </c>
      <c r="E1022" s="8">
        <v>340.39</v>
      </c>
      <c r="F1022" s="9">
        <v>-440.04558850000001</v>
      </c>
      <c r="G1022" s="9">
        <v>8.6187924109999905</v>
      </c>
    </row>
    <row r="1023" spans="2:7" x14ac:dyDescent="0.25">
      <c r="B1023" s="8">
        <v>239.16</v>
      </c>
      <c r="C1023" s="9">
        <v>-433.7</v>
      </c>
      <c r="D1023" s="9">
        <v>15.384651249999999</v>
      </c>
      <c r="E1023" s="8">
        <v>340.45</v>
      </c>
      <c r="F1023" s="9">
        <v>-441.11652179999999</v>
      </c>
      <c r="G1023" s="9">
        <v>8.6350144170000007</v>
      </c>
    </row>
    <row r="1024" spans="2:7" x14ac:dyDescent="0.25">
      <c r="B1024" s="8">
        <v>239.28</v>
      </c>
      <c r="C1024" s="9">
        <v>-433.39</v>
      </c>
      <c r="D1024" s="9">
        <v>13.69038289</v>
      </c>
      <c r="E1024" s="8">
        <v>340.52</v>
      </c>
      <c r="F1024" s="9">
        <v>-438.663882</v>
      </c>
      <c r="G1024" s="9">
        <v>10.13235465</v>
      </c>
    </row>
    <row r="1025" spans="2:7" x14ac:dyDescent="0.25">
      <c r="B1025" s="8">
        <v>239.51</v>
      </c>
      <c r="C1025" s="9">
        <v>-435.54</v>
      </c>
      <c r="D1025" s="9">
        <v>12.87793286</v>
      </c>
      <c r="E1025" s="8">
        <v>340.58</v>
      </c>
      <c r="F1025" s="9">
        <v>-437.52654369999999</v>
      </c>
      <c r="G1025" s="9">
        <v>9.7645521839999905</v>
      </c>
    </row>
    <row r="1026" spans="2:7" x14ac:dyDescent="0.25">
      <c r="B1026" s="8">
        <v>240.19</v>
      </c>
      <c r="C1026" s="9">
        <v>-434.58</v>
      </c>
      <c r="D1026" s="9">
        <v>13.08204098</v>
      </c>
      <c r="E1026" s="8">
        <v>340.65</v>
      </c>
      <c r="F1026" s="9">
        <v>-438.92564900000002</v>
      </c>
      <c r="G1026" s="9">
        <v>10.070571660000001</v>
      </c>
    </row>
    <row r="1027" spans="2:7" x14ac:dyDescent="0.25">
      <c r="B1027" s="8">
        <v>240.31</v>
      </c>
      <c r="C1027" s="9">
        <v>-433.7</v>
      </c>
      <c r="D1027" s="9">
        <v>13.267583589999999</v>
      </c>
      <c r="E1027" s="8">
        <v>340.69</v>
      </c>
      <c r="F1027" s="9">
        <v>-440.8061108</v>
      </c>
      <c r="G1027" s="9">
        <v>9.4873858710000007</v>
      </c>
    </row>
    <row r="1028" spans="2:7" x14ac:dyDescent="0.25">
      <c r="B1028" s="8">
        <v>240.42</v>
      </c>
      <c r="C1028" s="9">
        <v>-427.91</v>
      </c>
      <c r="D1028" s="9">
        <v>16.481823030000001</v>
      </c>
      <c r="E1028" s="8">
        <v>340.77</v>
      </c>
      <c r="F1028" s="9">
        <v>-440.87022530000002</v>
      </c>
      <c r="G1028" s="9">
        <v>8.7431440029999905</v>
      </c>
    </row>
    <row r="1029" spans="2:7" x14ac:dyDescent="0.25">
      <c r="B1029" s="8">
        <v>240.54</v>
      </c>
      <c r="C1029" s="9">
        <v>-428.14</v>
      </c>
      <c r="D1029" s="9">
        <v>15.83165054</v>
      </c>
      <c r="E1029" s="8">
        <v>340.82</v>
      </c>
      <c r="F1029" s="9">
        <v>-439.8513418</v>
      </c>
      <c r="G1029" s="9">
        <v>9.5321746790000006</v>
      </c>
    </row>
    <row r="1030" spans="2:7" x14ac:dyDescent="0.25">
      <c r="B1030" s="8">
        <v>240.78</v>
      </c>
      <c r="C1030" s="9">
        <v>-428.35</v>
      </c>
      <c r="D1030" s="9">
        <v>15.83645741</v>
      </c>
      <c r="E1030" s="8">
        <v>340.88</v>
      </c>
      <c r="F1030" s="9">
        <v>-439.87203199999999</v>
      </c>
      <c r="G1030" s="9">
        <v>8.8523831039999905</v>
      </c>
    </row>
    <row r="1031" spans="2:7" x14ac:dyDescent="0.25">
      <c r="B1031" s="8">
        <v>241.04</v>
      </c>
      <c r="C1031" s="9">
        <v>-423.41</v>
      </c>
      <c r="D1031" s="9">
        <v>19.60912557</v>
      </c>
      <c r="E1031" s="8">
        <v>340.93</v>
      </c>
      <c r="F1031" s="9">
        <v>-440.65843610000002</v>
      </c>
      <c r="G1031" s="9">
        <v>9.2509269599999904</v>
      </c>
    </row>
    <row r="1032" spans="2:7" x14ac:dyDescent="0.25">
      <c r="B1032" s="8">
        <v>241.16</v>
      </c>
      <c r="C1032" s="9">
        <v>-426.5</v>
      </c>
      <c r="D1032" s="9">
        <v>13.74070672</v>
      </c>
      <c r="E1032" s="8">
        <v>340.98</v>
      </c>
      <c r="F1032" s="9">
        <v>-444.12268010000003</v>
      </c>
      <c r="G1032" s="9">
        <v>8.1280287340000008</v>
      </c>
    </row>
    <row r="1033" spans="2:7" x14ac:dyDescent="0.25">
      <c r="B1033" s="8">
        <v>241.28</v>
      </c>
      <c r="C1033" s="9">
        <v>-430.51</v>
      </c>
      <c r="D1033" s="9">
        <v>9.3236622590000007</v>
      </c>
      <c r="E1033" s="8">
        <v>341.04</v>
      </c>
      <c r="F1033" s="9">
        <v>-445.62743569999998</v>
      </c>
      <c r="G1033" s="9">
        <v>7.5589177149999998</v>
      </c>
    </row>
    <row r="1034" spans="2:7" x14ac:dyDescent="0.25">
      <c r="B1034" s="8">
        <v>241.4</v>
      </c>
      <c r="C1034" s="9">
        <v>-425.77</v>
      </c>
      <c r="D1034" s="9">
        <v>12.787195369999999</v>
      </c>
      <c r="E1034" s="8">
        <v>341.09</v>
      </c>
      <c r="F1034" s="9">
        <v>-446.98418299999997</v>
      </c>
      <c r="G1034" s="9">
        <v>7.7893436469999999</v>
      </c>
    </row>
    <row r="1035" spans="2:7" x14ac:dyDescent="0.25">
      <c r="B1035" s="8">
        <v>241.52</v>
      </c>
      <c r="C1035" s="9">
        <v>-425.5</v>
      </c>
      <c r="D1035" s="9">
        <v>17.091786039999999</v>
      </c>
      <c r="E1035" s="8">
        <v>341.14</v>
      </c>
      <c r="F1035" s="9">
        <v>-447.33620109999998</v>
      </c>
      <c r="G1035" s="9">
        <v>8.6266697229999902</v>
      </c>
    </row>
    <row r="1036" spans="2:7" x14ac:dyDescent="0.25">
      <c r="B1036" s="8">
        <v>241.76</v>
      </c>
      <c r="C1036" s="9">
        <v>-421.36</v>
      </c>
      <c r="D1036" s="9">
        <v>15.624140629999999</v>
      </c>
      <c r="E1036" s="8">
        <v>341.2</v>
      </c>
      <c r="F1036" s="9">
        <v>-447.78057330000001</v>
      </c>
      <c r="G1036" s="9">
        <v>7.9319459989999999</v>
      </c>
    </row>
    <row r="1037" spans="2:7" x14ac:dyDescent="0.25">
      <c r="B1037" s="8">
        <v>241.99</v>
      </c>
      <c r="C1037" s="9">
        <v>-416.94</v>
      </c>
      <c r="D1037" s="9">
        <v>17.07956059</v>
      </c>
      <c r="E1037" s="8">
        <v>341.25</v>
      </c>
      <c r="F1037" s="9">
        <v>-448.04630600000002</v>
      </c>
      <c r="G1037" s="9">
        <v>7.4087942330000001</v>
      </c>
    </row>
    <row r="1038" spans="2:7" x14ac:dyDescent="0.25">
      <c r="B1038" s="8">
        <v>242.23</v>
      </c>
      <c r="C1038" s="9">
        <v>-418.22</v>
      </c>
      <c r="D1038" s="9">
        <v>14.51319348</v>
      </c>
      <c r="E1038" s="8">
        <v>341.3</v>
      </c>
      <c r="F1038" s="9">
        <v>-447.46803949999997</v>
      </c>
      <c r="G1038" s="9">
        <v>7.2187632050000001</v>
      </c>
    </row>
    <row r="1039" spans="2:7" x14ac:dyDescent="0.25">
      <c r="B1039" s="8">
        <v>242.47</v>
      </c>
      <c r="C1039" s="9">
        <v>-413.58</v>
      </c>
      <c r="D1039" s="9">
        <v>16.935763850000001</v>
      </c>
      <c r="E1039" s="8">
        <v>341.36</v>
      </c>
      <c r="F1039" s="9">
        <v>-446.8065651</v>
      </c>
      <c r="G1039" s="9">
        <v>7.1656116049999996</v>
      </c>
    </row>
    <row r="1040" spans="2:7" x14ac:dyDescent="0.25">
      <c r="B1040" s="8">
        <v>242.59</v>
      </c>
      <c r="C1040" s="9">
        <v>-405.89</v>
      </c>
      <c r="D1040" s="9">
        <v>16.77604577</v>
      </c>
      <c r="E1040" s="8">
        <v>341.41</v>
      </c>
      <c r="F1040" s="9">
        <v>-446.98017959999999</v>
      </c>
      <c r="G1040" s="9">
        <v>8.3411282040000003</v>
      </c>
    </row>
    <row r="1041" spans="2:7" x14ac:dyDescent="0.25">
      <c r="B1041" s="8">
        <v>242.7</v>
      </c>
      <c r="C1041" s="9">
        <v>-410.74</v>
      </c>
      <c r="D1041" s="9">
        <v>13.819148</v>
      </c>
      <c r="E1041" s="8">
        <v>341.47</v>
      </c>
      <c r="F1041" s="9">
        <v>-446.45454189999998</v>
      </c>
      <c r="G1041" s="9">
        <v>8.2235468560000005</v>
      </c>
    </row>
    <row r="1042" spans="2:7" x14ac:dyDescent="0.25">
      <c r="B1042" s="8">
        <v>242.93</v>
      </c>
      <c r="C1042" s="9">
        <v>-410.01</v>
      </c>
      <c r="D1042" s="9">
        <v>15.91159569</v>
      </c>
      <c r="E1042" s="8">
        <v>341.52</v>
      </c>
      <c r="F1042" s="9">
        <v>-449.5247238</v>
      </c>
      <c r="G1042" s="9">
        <v>8.0467811939999905</v>
      </c>
    </row>
    <row r="1043" spans="2:7" x14ac:dyDescent="0.25">
      <c r="B1043" s="8">
        <v>243.04</v>
      </c>
      <c r="C1043" s="9">
        <v>-403.7</v>
      </c>
      <c r="D1043" s="9">
        <v>16.079265020000001</v>
      </c>
      <c r="E1043" s="8">
        <v>341.58</v>
      </c>
      <c r="F1043" s="9">
        <v>-452.54390530000001</v>
      </c>
      <c r="G1043" s="9">
        <v>5.5505932720000004</v>
      </c>
    </row>
    <row r="1044" spans="2:7" x14ac:dyDescent="0.25">
      <c r="B1044" s="8">
        <v>243.15</v>
      </c>
      <c r="C1044" s="9">
        <v>-401.98</v>
      </c>
      <c r="D1044" s="9">
        <v>16.896467860000001</v>
      </c>
      <c r="E1044" s="8">
        <v>341.63</v>
      </c>
      <c r="F1044" s="9">
        <v>-447.33474369999999</v>
      </c>
      <c r="G1044" s="9">
        <v>7.4466290170000002</v>
      </c>
    </row>
    <row r="1045" spans="2:7" x14ac:dyDescent="0.25">
      <c r="B1045" s="8">
        <v>243.36</v>
      </c>
      <c r="C1045" s="9">
        <v>-407.73</v>
      </c>
      <c r="D1045" s="9">
        <v>17.816318819999999</v>
      </c>
      <c r="E1045" s="8">
        <v>341.69</v>
      </c>
      <c r="F1045" s="9">
        <v>-449.3014215</v>
      </c>
      <c r="G1045" s="9">
        <v>7.3022398720000004</v>
      </c>
    </row>
    <row r="1046" spans="2:7" x14ac:dyDescent="0.25">
      <c r="B1046" s="8">
        <v>243.58</v>
      </c>
      <c r="C1046" s="9">
        <v>-405.74</v>
      </c>
      <c r="D1046" s="9">
        <v>14.474514020000001</v>
      </c>
      <c r="E1046" s="8">
        <v>341.74</v>
      </c>
      <c r="F1046" s="9">
        <v>-448.50817009999997</v>
      </c>
      <c r="G1046" s="9">
        <v>7.1154731870000001</v>
      </c>
    </row>
    <row r="1047" spans="2:7" x14ac:dyDescent="0.25">
      <c r="B1047" s="8">
        <v>243.8</v>
      </c>
      <c r="C1047" s="9">
        <v>-407</v>
      </c>
      <c r="D1047" s="9">
        <v>15.271086090000001</v>
      </c>
      <c r="E1047" s="8">
        <v>341.8</v>
      </c>
      <c r="F1047" s="9">
        <v>-448.27234570000002</v>
      </c>
      <c r="G1047" s="9">
        <v>7.9115434740000001</v>
      </c>
    </row>
    <row r="1048" spans="2:7" x14ac:dyDescent="0.25">
      <c r="B1048" s="8">
        <v>244.03</v>
      </c>
      <c r="C1048" s="9">
        <v>-411.77</v>
      </c>
      <c r="D1048" s="9">
        <v>17.201517030000002</v>
      </c>
      <c r="E1048" s="8">
        <v>341.85</v>
      </c>
      <c r="F1048" s="9">
        <v>-446.97066589999997</v>
      </c>
      <c r="G1048" s="9">
        <v>7.9749182100000002</v>
      </c>
    </row>
    <row r="1049" spans="2:7" x14ac:dyDescent="0.25">
      <c r="B1049" s="8">
        <v>244.52</v>
      </c>
      <c r="C1049" s="9">
        <v>-412.07</v>
      </c>
      <c r="D1049" s="9">
        <v>12.902282250000001</v>
      </c>
      <c r="E1049" s="8">
        <v>341.91</v>
      </c>
      <c r="F1049" s="9">
        <v>-448.7443624</v>
      </c>
      <c r="G1049" s="9">
        <v>7.5499512790000001</v>
      </c>
    </row>
    <row r="1050" spans="2:7" x14ac:dyDescent="0.25">
      <c r="B1050" s="8">
        <v>244.78</v>
      </c>
      <c r="C1050" s="9">
        <v>-420.71</v>
      </c>
      <c r="D1050" s="9">
        <v>12.313909369999999</v>
      </c>
      <c r="E1050" s="8">
        <v>341.97</v>
      </c>
      <c r="F1050" s="9">
        <v>-451.55103409999998</v>
      </c>
      <c r="G1050" s="9">
        <v>6.9504826509999997</v>
      </c>
    </row>
    <row r="1051" spans="2:7" x14ac:dyDescent="0.25">
      <c r="B1051" s="8">
        <v>245.06</v>
      </c>
      <c r="C1051" s="9">
        <v>-426.74</v>
      </c>
      <c r="D1051" s="9">
        <v>11.96175873</v>
      </c>
      <c r="E1051" s="8">
        <v>342.03</v>
      </c>
      <c r="F1051" s="9">
        <v>-450.61084749999998</v>
      </c>
      <c r="G1051" s="9">
        <v>7.8794331</v>
      </c>
    </row>
    <row r="1052" spans="2:7" x14ac:dyDescent="0.25">
      <c r="B1052" s="8">
        <v>245.49</v>
      </c>
      <c r="C1052" s="9">
        <v>-428.2</v>
      </c>
      <c r="D1052" s="9">
        <v>11.51446631</v>
      </c>
      <c r="E1052" s="8">
        <v>342.08</v>
      </c>
      <c r="F1052" s="9">
        <v>-450.16883460000003</v>
      </c>
      <c r="G1052" s="9">
        <v>8.4011721300000008</v>
      </c>
    </row>
    <row r="1053" spans="2:7" x14ac:dyDescent="0.25">
      <c r="B1053" s="8">
        <v>245.95</v>
      </c>
      <c r="C1053" s="9">
        <v>-433.21</v>
      </c>
      <c r="D1053" s="9">
        <v>11.52035167</v>
      </c>
      <c r="E1053" s="8">
        <v>342.14</v>
      </c>
      <c r="F1053" s="9">
        <v>-451.9080975</v>
      </c>
      <c r="G1053" s="9">
        <v>6.8424308539999998</v>
      </c>
    </row>
    <row r="1054" spans="2:7" x14ac:dyDescent="0.25">
      <c r="B1054" s="8">
        <v>246.27</v>
      </c>
      <c r="C1054" s="9">
        <v>-438.57</v>
      </c>
      <c r="D1054" s="9">
        <v>10.48922194</v>
      </c>
      <c r="E1054" s="8">
        <v>342.2</v>
      </c>
      <c r="F1054" s="9">
        <v>-452.99151899999998</v>
      </c>
      <c r="G1054" s="9">
        <v>5.890950234</v>
      </c>
    </row>
    <row r="1055" spans="2:7" x14ac:dyDescent="0.25">
      <c r="B1055" s="8">
        <v>246.96</v>
      </c>
      <c r="C1055" s="9">
        <v>-446.76</v>
      </c>
      <c r="D1055" s="9">
        <v>7.1856246969999997</v>
      </c>
      <c r="E1055" s="8">
        <v>342.26</v>
      </c>
      <c r="F1055" s="9">
        <v>-455.82523400000002</v>
      </c>
      <c r="G1055" s="9">
        <v>6.0427541089999997</v>
      </c>
    </row>
    <row r="1056" spans="2:7" x14ac:dyDescent="0.25">
      <c r="B1056" s="8">
        <v>247.3</v>
      </c>
      <c r="C1056" s="9">
        <v>-447.08</v>
      </c>
      <c r="D1056" s="9">
        <v>5.6030181990000001</v>
      </c>
      <c r="E1056" s="8">
        <v>342.31</v>
      </c>
      <c r="F1056" s="9">
        <v>-457.8767775</v>
      </c>
      <c r="G1056" s="9">
        <v>4.9435155929999999</v>
      </c>
    </row>
    <row r="1057" spans="2:7" x14ac:dyDescent="0.25">
      <c r="B1057" s="8">
        <v>247.69</v>
      </c>
      <c r="C1057" s="9">
        <v>-449.53</v>
      </c>
      <c r="D1057" s="9">
        <v>8.8303941419999905</v>
      </c>
      <c r="E1057" s="8">
        <v>342.38</v>
      </c>
      <c r="F1057" s="9">
        <v>-456.07739939999999</v>
      </c>
      <c r="G1057" s="9">
        <v>4.8626152210000004</v>
      </c>
    </row>
    <row r="1058" spans="2:7" x14ac:dyDescent="0.25">
      <c r="B1058" s="8">
        <v>248.47</v>
      </c>
      <c r="C1058" s="9">
        <v>-450.31</v>
      </c>
      <c r="D1058" s="9">
        <v>8.0422421980000003</v>
      </c>
      <c r="E1058" s="8">
        <v>342.44</v>
      </c>
      <c r="F1058" s="9">
        <v>-454.99168750000001</v>
      </c>
      <c r="G1058" s="9">
        <v>6.7736503939999997</v>
      </c>
    </row>
    <row r="1059" spans="2:7" x14ac:dyDescent="0.25">
      <c r="B1059" s="8">
        <v>248.86</v>
      </c>
      <c r="C1059" s="9">
        <v>-442.47</v>
      </c>
      <c r="D1059" s="9">
        <v>10.646336249999999</v>
      </c>
      <c r="E1059" s="8">
        <v>342.5</v>
      </c>
      <c r="F1059" s="9">
        <v>-455.15290060000001</v>
      </c>
      <c r="G1059" s="9">
        <v>5.8459995119999997</v>
      </c>
    </row>
    <row r="1060" spans="2:7" x14ac:dyDescent="0.25">
      <c r="B1060" s="8">
        <v>249.24</v>
      </c>
      <c r="C1060" s="9">
        <v>-441.64</v>
      </c>
      <c r="D1060" s="9">
        <v>9.2547446329999996</v>
      </c>
      <c r="E1060" s="8">
        <v>342.56</v>
      </c>
      <c r="F1060" s="9">
        <v>-455.86342489999998</v>
      </c>
      <c r="G1060" s="9">
        <v>5.3582303170000003</v>
      </c>
    </row>
    <row r="1061" spans="2:7" x14ac:dyDescent="0.25">
      <c r="B1061" s="8">
        <v>250.39</v>
      </c>
      <c r="C1061" s="9">
        <v>-452.75</v>
      </c>
      <c r="D1061" s="9">
        <v>6.2408744790000004</v>
      </c>
      <c r="E1061" s="8">
        <v>342.62</v>
      </c>
      <c r="F1061" s="9">
        <v>-457.02228989999998</v>
      </c>
      <c r="G1061" s="9">
        <v>4.9858319089999998</v>
      </c>
    </row>
    <row r="1062" spans="2:7" x14ac:dyDescent="0.25">
      <c r="B1062" s="8">
        <v>251.01</v>
      </c>
      <c r="C1062" s="9">
        <v>-456.74</v>
      </c>
      <c r="D1062" s="9">
        <v>6.2527672929999998</v>
      </c>
      <c r="E1062" s="8">
        <v>342.68</v>
      </c>
      <c r="F1062" s="9">
        <v>-459.69381559999999</v>
      </c>
      <c r="G1062" s="9">
        <v>4.1603732969999996</v>
      </c>
    </row>
    <row r="1063" spans="2:7" x14ac:dyDescent="0.25">
      <c r="B1063" s="8">
        <v>252.08</v>
      </c>
      <c r="C1063" s="9">
        <v>-451.82</v>
      </c>
      <c r="D1063" s="9">
        <v>5.7954581599999999</v>
      </c>
      <c r="E1063" s="8">
        <v>342.74</v>
      </c>
      <c r="F1063" s="9">
        <v>-460.57610499999998</v>
      </c>
      <c r="G1063" s="9">
        <v>6.0041387349999997</v>
      </c>
    </row>
    <row r="1064" spans="2:7" x14ac:dyDescent="0.25">
      <c r="B1064" s="8">
        <v>252.56</v>
      </c>
      <c r="C1064" s="9">
        <v>-455.05</v>
      </c>
      <c r="D1064" s="9">
        <v>8.2197219809999904</v>
      </c>
      <c r="E1064" s="8">
        <v>342.8</v>
      </c>
      <c r="F1064" s="9">
        <v>-459.9305372</v>
      </c>
      <c r="G1064" s="9">
        <v>4.5306369609999999</v>
      </c>
    </row>
    <row r="1065" spans="2:7" x14ac:dyDescent="0.25">
      <c r="B1065" s="8">
        <v>253.29</v>
      </c>
      <c r="C1065" s="9">
        <v>-454.35</v>
      </c>
      <c r="D1065" s="9">
        <v>5.9636854719999999</v>
      </c>
      <c r="E1065" s="8">
        <v>342.87</v>
      </c>
      <c r="F1065" s="9">
        <v>-458.46674610000002</v>
      </c>
      <c r="G1065" s="9">
        <v>5.8764350829999996</v>
      </c>
    </row>
    <row r="1066" spans="2:7" x14ac:dyDescent="0.25">
      <c r="B1066" s="8">
        <v>254.05</v>
      </c>
      <c r="C1066" s="9">
        <v>-460.1</v>
      </c>
      <c r="D1066" s="9">
        <v>5.6265166549999996</v>
      </c>
      <c r="E1066" s="8">
        <v>342.93</v>
      </c>
      <c r="F1066" s="9">
        <v>-458.37148050000002</v>
      </c>
      <c r="G1066" s="9">
        <v>5.2224504180000002</v>
      </c>
    </row>
    <row r="1067" spans="2:7" x14ac:dyDescent="0.25">
      <c r="B1067" s="8">
        <v>254.55</v>
      </c>
      <c r="C1067" s="9">
        <v>-456.9</v>
      </c>
      <c r="D1067" s="9">
        <v>4.3130903299999996</v>
      </c>
      <c r="E1067" s="8">
        <v>342.99</v>
      </c>
      <c r="F1067" s="9">
        <v>-458.70074829999999</v>
      </c>
      <c r="G1067" s="9">
        <v>4.5353183799999996</v>
      </c>
    </row>
    <row r="1068" spans="2:7" x14ac:dyDescent="0.25">
      <c r="B1068" s="8">
        <v>255.08</v>
      </c>
      <c r="C1068" s="9">
        <v>-454.93</v>
      </c>
      <c r="D1068" s="9">
        <v>10.591999319999999</v>
      </c>
      <c r="E1068" s="8">
        <v>343.06</v>
      </c>
      <c r="F1068" s="9">
        <v>-461.37012240000001</v>
      </c>
      <c r="G1068" s="9">
        <v>5.3731186769999999</v>
      </c>
    </row>
    <row r="1069" spans="2:7" x14ac:dyDescent="0.25">
      <c r="B1069" s="8">
        <v>255.61</v>
      </c>
      <c r="C1069" s="9">
        <v>-459.37</v>
      </c>
      <c r="D1069" s="9">
        <v>5.3281394070000001</v>
      </c>
      <c r="E1069" s="8">
        <v>343.13</v>
      </c>
      <c r="F1069" s="9">
        <v>-463.99260170000002</v>
      </c>
      <c r="G1069" s="9">
        <v>3.4344535770000002</v>
      </c>
    </row>
    <row r="1070" spans="2:7" x14ac:dyDescent="0.25">
      <c r="B1070" s="8">
        <v>256.14999999999998</v>
      </c>
      <c r="C1070" s="9">
        <v>-456.38</v>
      </c>
      <c r="D1070" s="9">
        <v>6.0292193359999997</v>
      </c>
      <c r="E1070" s="8">
        <v>343.2</v>
      </c>
      <c r="F1070" s="9">
        <v>-462.41565170000001</v>
      </c>
      <c r="G1070" s="9">
        <v>4.7645176630000003</v>
      </c>
    </row>
    <row r="1071" spans="2:7" x14ac:dyDescent="0.25">
      <c r="B1071" s="8">
        <v>256.42</v>
      </c>
      <c r="C1071" s="9">
        <v>-455.33</v>
      </c>
      <c r="D1071" s="9">
        <v>7.1997319729999996</v>
      </c>
      <c r="E1071" s="8">
        <v>343.26</v>
      </c>
      <c r="F1071" s="9">
        <v>-463.80302210000002</v>
      </c>
      <c r="G1071" s="9">
        <v>2.85414397</v>
      </c>
    </row>
    <row r="1072" spans="2:7" x14ac:dyDescent="0.25">
      <c r="B1072" s="8">
        <v>256.72000000000003</v>
      </c>
      <c r="C1072" s="9">
        <v>-459.49</v>
      </c>
      <c r="D1072" s="9">
        <v>6.5018526530000003</v>
      </c>
      <c r="E1072" s="8">
        <v>343.33</v>
      </c>
      <c r="F1072" s="9">
        <v>-465.77191019999998</v>
      </c>
      <c r="G1072" s="9">
        <v>2.9936981120000001</v>
      </c>
    </row>
    <row r="1073" spans="2:7" x14ac:dyDescent="0.25">
      <c r="B1073" s="8">
        <v>257.32</v>
      </c>
      <c r="C1073" s="9">
        <v>-454.71</v>
      </c>
      <c r="D1073" s="9">
        <v>6.188066354</v>
      </c>
      <c r="E1073" s="8">
        <v>343.4</v>
      </c>
      <c r="F1073" s="9">
        <v>-464.73052050000001</v>
      </c>
      <c r="G1073" s="9">
        <v>4.7095340490000002</v>
      </c>
    </row>
    <row r="1074" spans="2:7" x14ac:dyDescent="0.25">
      <c r="B1074" s="8">
        <v>257.92</v>
      </c>
      <c r="C1074" s="9">
        <v>-456.09</v>
      </c>
      <c r="D1074" s="9">
        <v>9.4750943660000004</v>
      </c>
      <c r="E1074" s="8">
        <v>343.47</v>
      </c>
      <c r="F1074" s="9">
        <v>-466.80020489999998</v>
      </c>
      <c r="G1074" s="9">
        <v>3.0935781599999999</v>
      </c>
    </row>
    <row r="1075" spans="2:7" x14ac:dyDescent="0.25">
      <c r="B1075" s="8">
        <v>258.2</v>
      </c>
      <c r="C1075" s="9">
        <v>-451.16</v>
      </c>
      <c r="D1075" s="9">
        <v>8.5114593480000007</v>
      </c>
      <c r="E1075" s="8">
        <v>343.53</v>
      </c>
      <c r="F1075" s="9">
        <v>-465.96490369999998</v>
      </c>
      <c r="G1075" s="9">
        <v>4.6869647399999996</v>
      </c>
    </row>
    <row r="1076" spans="2:7" x14ac:dyDescent="0.25">
      <c r="B1076" s="8">
        <v>258.51</v>
      </c>
      <c r="C1076" s="9">
        <v>-456.56</v>
      </c>
      <c r="D1076" s="9">
        <v>8.2304752140000002</v>
      </c>
      <c r="E1076" s="8">
        <v>343.6</v>
      </c>
      <c r="F1076" s="9">
        <v>-465.14536820000001</v>
      </c>
      <c r="G1076" s="9">
        <v>4.2117818109999998</v>
      </c>
    </row>
    <row r="1077" spans="2:7" x14ac:dyDescent="0.25">
      <c r="B1077" s="8">
        <v>258.81</v>
      </c>
      <c r="C1077" s="9">
        <v>-450.8</v>
      </c>
      <c r="D1077" s="9">
        <v>9.4194054109999996</v>
      </c>
      <c r="E1077" s="8">
        <v>343.67</v>
      </c>
      <c r="F1077" s="9">
        <v>-463.94960459999999</v>
      </c>
      <c r="G1077" s="9">
        <v>3.6910437730000001</v>
      </c>
    </row>
    <row r="1078" spans="2:7" x14ac:dyDescent="0.25">
      <c r="B1078" s="8">
        <v>259.68</v>
      </c>
      <c r="C1078" s="9">
        <v>-452.36</v>
      </c>
      <c r="D1078" s="9">
        <v>5.9443459499999998</v>
      </c>
      <c r="E1078" s="8">
        <v>343.73</v>
      </c>
      <c r="F1078" s="9">
        <v>-464.10984819999999</v>
      </c>
      <c r="G1078" s="9">
        <v>3.3627729130000001</v>
      </c>
    </row>
    <row r="1079" spans="2:7" x14ac:dyDescent="0.25">
      <c r="B1079" s="8">
        <v>260.27</v>
      </c>
      <c r="C1079" s="9">
        <v>-451.72</v>
      </c>
      <c r="D1079" s="9">
        <v>9.5093320450000007</v>
      </c>
      <c r="E1079" s="8">
        <v>343.79</v>
      </c>
      <c r="F1079" s="9">
        <v>-463.25036440000002</v>
      </c>
      <c r="G1079" s="9">
        <v>3.8385916180000001</v>
      </c>
    </row>
    <row r="1080" spans="2:7" x14ac:dyDescent="0.25">
      <c r="B1080" s="8">
        <v>260.56</v>
      </c>
      <c r="C1080" s="9">
        <v>-452.4</v>
      </c>
      <c r="D1080" s="9">
        <v>7.6372542470000004</v>
      </c>
      <c r="E1080" s="8">
        <v>343.85</v>
      </c>
      <c r="F1080" s="9">
        <v>-462.96430290000001</v>
      </c>
      <c r="G1080" s="9">
        <v>5.082971669</v>
      </c>
    </row>
    <row r="1081" spans="2:7" x14ac:dyDescent="0.25">
      <c r="B1081" s="8">
        <v>260.83</v>
      </c>
      <c r="C1081" s="9">
        <v>-448.34</v>
      </c>
      <c r="D1081" s="9">
        <v>7.5921517700000001</v>
      </c>
      <c r="E1081" s="8">
        <v>343.91</v>
      </c>
      <c r="F1081" s="9">
        <v>-462.36059069999999</v>
      </c>
      <c r="G1081" s="9">
        <v>4.0708618310000002</v>
      </c>
    </row>
    <row r="1082" spans="2:7" x14ac:dyDescent="0.25">
      <c r="B1082" s="8">
        <v>261.10000000000002</v>
      </c>
      <c r="C1082" s="9">
        <v>-449.81</v>
      </c>
      <c r="D1082" s="9">
        <v>8.4475577479999906</v>
      </c>
      <c r="E1082" s="8">
        <v>343.97</v>
      </c>
      <c r="F1082" s="9">
        <v>-461.15082230000002</v>
      </c>
      <c r="G1082" s="9">
        <v>4.5170554430000003</v>
      </c>
    </row>
    <row r="1083" spans="2:7" x14ac:dyDescent="0.25">
      <c r="B1083" s="8">
        <v>261.35000000000002</v>
      </c>
      <c r="C1083" s="9">
        <v>-451.74</v>
      </c>
      <c r="D1083" s="9">
        <v>11.87267495</v>
      </c>
      <c r="E1083" s="8">
        <v>344.04</v>
      </c>
      <c r="F1083" s="9">
        <v>-459.00940750000001</v>
      </c>
      <c r="G1083" s="9">
        <v>5.542567859</v>
      </c>
    </row>
    <row r="1084" spans="2:7" x14ac:dyDescent="0.25">
      <c r="B1084" s="8">
        <v>261.83999999999997</v>
      </c>
      <c r="C1084" s="9">
        <v>-456.06</v>
      </c>
      <c r="D1084" s="9">
        <v>7.5036872499999996</v>
      </c>
      <c r="E1084" s="8">
        <v>344.12</v>
      </c>
      <c r="F1084" s="9">
        <v>-464.5345135</v>
      </c>
      <c r="G1084" s="9">
        <v>4.7020223090000002</v>
      </c>
    </row>
    <row r="1085" spans="2:7" x14ac:dyDescent="0.25">
      <c r="B1085" s="8">
        <v>262.35000000000002</v>
      </c>
      <c r="C1085" s="9">
        <v>-450.08</v>
      </c>
      <c r="D1085" s="9">
        <v>11.48642761</v>
      </c>
      <c r="E1085" s="8">
        <v>344.18</v>
      </c>
      <c r="F1085" s="9">
        <v>-464.36133640000003</v>
      </c>
      <c r="G1085" s="9">
        <v>5.6747356020000002</v>
      </c>
    </row>
    <row r="1086" spans="2:7" x14ac:dyDescent="0.25">
      <c r="B1086" s="8">
        <v>262.61</v>
      </c>
      <c r="C1086" s="9">
        <v>-455.62</v>
      </c>
      <c r="D1086" s="9">
        <v>6.4141796690000001</v>
      </c>
      <c r="E1086" s="8">
        <v>344.26</v>
      </c>
      <c r="F1086" s="9">
        <v>-466.23151089999999</v>
      </c>
      <c r="G1086" s="9">
        <v>4.3444461079999996</v>
      </c>
    </row>
    <row r="1087" spans="2:7" x14ac:dyDescent="0.25">
      <c r="B1087" s="8">
        <v>262.87</v>
      </c>
      <c r="C1087" s="9">
        <v>-460.84</v>
      </c>
      <c r="D1087" s="9">
        <v>5.524744986</v>
      </c>
      <c r="E1087" s="8">
        <v>344.29</v>
      </c>
      <c r="F1087" s="9">
        <v>-463.13869970000002</v>
      </c>
      <c r="G1087" s="9">
        <v>3.9306594480000001</v>
      </c>
    </row>
    <row r="1088" spans="2:7" x14ac:dyDescent="0.25">
      <c r="B1088" s="8">
        <v>263.12</v>
      </c>
      <c r="C1088" s="9">
        <v>-454.07</v>
      </c>
      <c r="D1088" s="9">
        <v>7.1083517509999998</v>
      </c>
      <c r="E1088" s="8">
        <v>344.36</v>
      </c>
      <c r="F1088" s="9">
        <v>-462.83080360000002</v>
      </c>
      <c r="G1088" s="9">
        <v>4.9914867669999996</v>
      </c>
    </row>
    <row r="1089" spans="2:7" x14ac:dyDescent="0.25">
      <c r="B1089" s="8">
        <v>263.38</v>
      </c>
      <c r="C1089" s="9">
        <v>-452.31</v>
      </c>
      <c r="D1089" s="9">
        <v>11.085257349999999</v>
      </c>
      <c r="E1089" s="8">
        <v>344.44</v>
      </c>
      <c r="F1089" s="9">
        <v>-462.65723850000001</v>
      </c>
      <c r="G1089" s="9">
        <v>4.3406424250000004</v>
      </c>
    </row>
    <row r="1090" spans="2:7" x14ac:dyDescent="0.25">
      <c r="B1090" s="8">
        <v>263.82</v>
      </c>
      <c r="C1090" s="9">
        <v>-454.34</v>
      </c>
      <c r="D1090" s="9">
        <v>6.9927428159999998</v>
      </c>
      <c r="E1090" s="8">
        <v>344.52</v>
      </c>
      <c r="F1090" s="9">
        <v>-464.8175124</v>
      </c>
      <c r="G1090" s="9">
        <v>4.991452765</v>
      </c>
    </row>
    <row r="1091" spans="2:7" x14ac:dyDescent="0.25">
      <c r="B1091" s="8">
        <v>264.02</v>
      </c>
      <c r="C1091" s="9">
        <v>-452.27</v>
      </c>
      <c r="D1091" s="9">
        <v>5.7304537360000003</v>
      </c>
      <c r="E1091" s="8">
        <v>344.59</v>
      </c>
      <c r="F1091" s="9">
        <v>-466.45894570000002</v>
      </c>
      <c r="G1091" s="9">
        <v>5.3426600820000001</v>
      </c>
    </row>
    <row r="1092" spans="2:7" x14ac:dyDescent="0.25">
      <c r="B1092" s="8">
        <v>264.23</v>
      </c>
      <c r="C1092" s="9">
        <v>-457.82</v>
      </c>
      <c r="D1092" s="9">
        <v>6.2893520000000001</v>
      </c>
      <c r="E1092" s="8">
        <v>344.66</v>
      </c>
      <c r="F1092" s="9">
        <v>-465.07347900000002</v>
      </c>
      <c r="G1092" s="9">
        <v>4.9138726220000004</v>
      </c>
    </row>
    <row r="1093" spans="2:7" x14ac:dyDescent="0.25">
      <c r="B1093" s="8">
        <v>264.63</v>
      </c>
      <c r="C1093" s="9">
        <v>-453.42</v>
      </c>
      <c r="D1093" s="9">
        <v>8.2982723499999995</v>
      </c>
      <c r="E1093" s="8">
        <v>344.74</v>
      </c>
      <c r="F1093" s="9">
        <v>-461.07000770000002</v>
      </c>
      <c r="G1093" s="9">
        <v>6.4675038970000003</v>
      </c>
    </row>
    <row r="1094" spans="2:7" x14ac:dyDescent="0.25">
      <c r="B1094" s="8">
        <v>264.83999999999997</v>
      </c>
      <c r="C1094" s="9">
        <v>-451.25</v>
      </c>
      <c r="D1094" s="9">
        <v>8.221359219</v>
      </c>
      <c r="E1094" s="8">
        <v>344.81</v>
      </c>
      <c r="F1094" s="9">
        <v>-460.00621719999998</v>
      </c>
      <c r="G1094" s="9">
        <v>5.8757613419999997</v>
      </c>
    </row>
    <row r="1095" spans="2:7" x14ac:dyDescent="0.25">
      <c r="B1095" s="8">
        <v>265.05</v>
      </c>
      <c r="C1095" s="9">
        <v>-454.48</v>
      </c>
      <c r="D1095" s="9">
        <v>7.2416917390000002</v>
      </c>
      <c r="E1095" s="8">
        <v>344.89</v>
      </c>
      <c r="F1095" s="9">
        <v>-463.29983370000002</v>
      </c>
      <c r="G1095" s="9">
        <v>5.7955192249999996</v>
      </c>
    </row>
    <row r="1096" spans="2:7" x14ac:dyDescent="0.25">
      <c r="B1096" s="8">
        <v>265.27</v>
      </c>
      <c r="C1096" s="9">
        <v>-458.76</v>
      </c>
      <c r="D1096" s="9">
        <v>6.963235289</v>
      </c>
      <c r="E1096" s="8">
        <v>344.96</v>
      </c>
      <c r="F1096" s="9">
        <v>-464.46676259999998</v>
      </c>
      <c r="G1096" s="9">
        <v>5.9927712150000003</v>
      </c>
    </row>
    <row r="1097" spans="2:7" x14ac:dyDescent="0.25">
      <c r="B1097" s="8">
        <v>265.48</v>
      </c>
      <c r="C1097" s="9">
        <v>-453.44</v>
      </c>
      <c r="D1097" s="9">
        <v>6.9985778590000001</v>
      </c>
      <c r="E1097" s="8">
        <v>345.04</v>
      </c>
      <c r="F1097" s="9">
        <v>-464.11390299999999</v>
      </c>
      <c r="G1097" s="9">
        <v>5.9713601499999998</v>
      </c>
    </row>
    <row r="1098" spans="2:7" x14ac:dyDescent="0.25">
      <c r="B1098" s="8">
        <v>265.91000000000003</v>
      </c>
      <c r="C1098" s="9">
        <v>-448.05</v>
      </c>
      <c r="D1098" s="9">
        <v>8.7464766189999903</v>
      </c>
      <c r="E1098" s="8">
        <v>345.12</v>
      </c>
      <c r="F1098" s="9">
        <v>-462.12035270000001</v>
      </c>
      <c r="G1098" s="9">
        <v>6.5419510049999996</v>
      </c>
    </row>
    <row r="1099" spans="2:7" x14ac:dyDescent="0.25">
      <c r="B1099" s="8">
        <v>266.29000000000002</v>
      </c>
      <c r="C1099" s="9">
        <v>-452.61</v>
      </c>
      <c r="D1099" s="9">
        <v>7.6323053070000002</v>
      </c>
      <c r="E1099" s="8">
        <v>345.19</v>
      </c>
      <c r="F1099" s="9">
        <v>-460.84959839999999</v>
      </c>
      <c r="G1099" s="9">
        <v>6.6624374050000004</v>
      </c>
    </row>
    <row r="1100" spans="2:7" x14ac:dyDescent="0.25">
      <c r="B1100" s="8">
        <v>266.47000000000003</v>
      </c>
      <c r="C1100" s="9">
        <v>-450.6</v>
      </c>
      <c r="D1100" s="9">
        <v>7.2625800780000001</v>
      </c>
      <c r="E1100" s="8">
        <v>345.27</v>
      </c>
      <c r="F1100" s="9">
        <v>-460.36225430000002</v>
      </c>
      <c r="G1100" s="9">
        <v>6.206104882</v>
      </c>
    </row>
    <row r="1101" spans="2:7" x14ac:dyDescent="0.25">
      <c r="B1101" s="8">
        <v>266.63</v>
      </c>
      <c r="C1101" s="9">
        <v>-450.18</v>
      </c>
      <c r="D1101" s="9">
        <v>7.7748365660000003</v>
      </c>
      <c r="E1101" s="8">
        <v>345.35</v>
      </c>
      <c r="F1101" s="9">
        <v>-457.16350929999999</v>
      </c>
      <c r="G1101" s="9">
        <v>6.517356478</v>
      </c>
    </row>
    <row r="1102" spans="2:7" x14ac:dyDescent="0.25">
      <c r="B1102" s="8">
        <v>266.79000000000002</v>
      </c>
      <c r="C1102" s="9">
        <v>-452.23</v>
      </c>
      <c r="D1102" s="9">
        <v>10.346734939999999</v>
      </c>
      <c r="E1102" s="8">
        <v>345.42</v>
      </c>
      <c r="F1102" s="9">
        <v>-460.40116949999998</v>
      </c>
      <c r="G1102" s="9">
        <v>4.4154258100000003</v>
      </c>
    </row>
    <row r="1103" spans="2:7" x14ac:dyDescent="0.25">
      <c r="B1103" s="8">
        <v>266.95999999999998</v>
      </c>
      <c r="C1103" s="9">
        <v>-455.83</v>
      </c>
      <c r="D1103" s="9">
        <v>8.0530404010000005</v>
      </c>
      <c r="E1103" s="8">
        <v>345.5</v>
      </c>
      <c r="F1103" s="9">
        <v>-462.70715009999998</v>
      </c>
      <c r="G1103" s="9">
        <v>3.7197662</v>
      </c>
    </row>
    <row r="1104" spans="2:7" x14ac:dyDescent="0.25">
      <c r="B1104" s="8">
        <v>267.27999999999997</v>
      </c>
      <c r="C1104" s="9">
        <v>-455.27</v>
      </c>
      <c r="D1104" s="9">
        <v>6.9304289680000002</v>
      </c>
      <c r="E1104" s="8">
        <v>345.58</v>
      </c>
      <c r="F1104" s="9">
        <v>-462.16714309999998</v>
      </c>
      <c r="G1104" s="9">
        <v>5.3253766320000002</v>
      </c>
    </row>
    <row r="1105" spans="2:7" x14ac:dyDescent="0.25">
      <c r="B1105" s="8">
        <v>267.61</v>
      </c>
      <c r="C1105" s="9">
        <v>-452.43</v>
      </c>
      <c r="D1105" s="9">
        <v>7.3300962539999999</v>
      </c>
      <c r="E1105" s="8">
        <v>345.65</v>
      </c>
      <c r="F1105" s="9">
        <v>-463.7861418</v>
      </c>
      <c r="G1105" s="9">
        <v>5.4955656849999999</v>
      </c>
    </row>
    <row r="1106" spans="2:7" x14ac:dyDescent="0.25">
      <c r="B1106" s="8">
        <v>267.79000000000002</v>
      </c>
      <c r="C1106" s="9">
        <v>-455.16</v>
      </c>
      <c r="D1106" s="9">
        <v>6.5000733239999997</v>
      </c>
      <c r="E1106" s="8">
        <v>345.73</v>
      </c>
      <c r="F1106" s="9">
        <v>-463.6065304</v>
      </c>
      <c r="G1106" s="9">
        <v>5.4497787129999997</v>
      </c>
    </row>
    <row r="1107" spans="2:7" x14ac:dyDescent="0.25">
      <c r="B1107" s="8">
        <v>267.95999999999998</v>
      </c>
      <c r="C1107" s="9">
        <v>-456.96</v>
      </c>
      <c r="D1107" s="9">
        <v>6.2275512800000001</v>
      </c>
      <c r="E1107" s="8">
        <v>345.81</v>
      </c>
      <c r="F1107" s="9">
        <v>-463.60135960000002</v>
      </c>
      <c r="G1107" s="9">
        <v>5.2187822339999999</v>
      </c>
    </row>
    <row r="1108" spans="2:7" x14ac:dyDescent="0.25">
      <c r="B1108" s="8">
        <v>268.13</v>
      </c>
      <c r="C1108" s="9">
        <v>-453.85</v>
      </c>
      <c r="D1108" s="9">
        <v>4.9858241230000004</v>
      </c>
      <c r="E1108" s="8">
        <v>345.89</v>
      </c>
      <c r="F1108" s="9">
        <v>-461.04099760000003</v>
      </c>
      <c r="G1108" s="9">
        <v>6.1230146100000002</v>
      </c>
    </row>
    <row r="1109" spans="2:7" x14ac:dyDescent="0.25">
      <c r="B1109" s="8">
        <v>268.31</v>
      </c>
      <c r="C1109" s="9">
        <v>-457.36</v>
      </c>
      <c r="D1109" s="9">
        <v>8.0246661390000007</v>
      </c>
      <c r="E1109" s="8">
        <v>345.96</v>
      </c>
      <c r="F1109" s="9">
        <v>-460.83363900000001</v>
      </c>
      <c r="G1109" s="9">
        <v>6.4479124690000003</v>
      </c>
    </row>
    <row r="1110" spans="2:7" x14ac:dyDescent="0.25">
      <c r="B1110" s="8">
        <v>268.58</v>
      </c>
      <c r="C1110" s="9">
        <v>-457.78</v>
      </c>
      <c r="D1110" s="9">
        <v>5.2229394610000002</v>
      </c>
      <c r="E1110" s="8">
        <v>346.04</v>
      </c>
      <c r="F1110" s="9">
        <v>-464.83452970000002</v>
      </c>
      <c r="G1110" s="9">
        <v>5.7627645510000001</v>
      </c>
    </row>
    <row r="1111" spans="2:7" x14ac:dyDescent="0.25">
      <c r="B1111" s="8">
        <v>268.86</v>
      </c>
      <c r="C1111" s="9">
        <v>-461.62</v>
      </c>
      <c r="D1111" s="9">
        <v>8.9093216309999903</v>
      </c>
      <c r="E1111" s="8">
        <v>346.12</v>
      </c>
      <c r="F1111" s="9">
        <v>-466.04696849999999</v>
      </c>
      <c r="G1111" s="9">
        <v>4.7791616970000002</v>
      </c>
    </row>
    <row r="1112" spans="2:7" x14ac:dyDescent="0.25">
      <c r="B1112" s="8">
        <v>269.01</v>
      </c>
      <c r="C1112" s="9">
        <v>-458.2</v>
      </c>
      <c r="D1112" s="9">
        <v>6.4754791530000002</v>
      </c>
      <c r="E1112" s="8">
        <v>346.2</v>
      </c>
      <c r="F1112" s="9">
        <v>-462.71372780000002</v>
      </c>
      <c r="G1112" s="9">
        <v>5.2158898779999996</v>
      </c>
    </row>
    <row r="1113" spans="2:7" x14ac:dyDescent="0.25">
      <c r="B1113" s="8">
        <v>269.14999999999998</v>
      </c>
      <c r="C1113" s="9">
        <v>-458.82</v>
      </c>
      <c r="D1113" s="9">
        <v>6.0912912759999998</v>
      </c>
      <c r="E1113" s="8">
        <v>346.28</v>
      </c>
      <c r="F1113" s="9">
        <v>-458.51581479999999</v>
      </c>
      <c r="G1113" s="9">
        <v>6.2289785350000004</v>
      </c>
    </row>
    <row r="1114" spans="2:7" x14ac:dyDescent="0.25">
      <c r="B1114" s="8">
        <v>269.29000000000002</v>
      </c>
      <c r="C1114" s="9">
        <v>-457.11</v>
      </c>
      <c r="D1114" s="9">
        <v>6.7111576800000003</v>
      </c>
      <c r="E1114" s="8">
        <v>346.35</v>
      </c>
      <c r="F1114" s="9">
        <v>-459.43829340000002</v>
      </c>
      <c r="G1114" s="9">
        <v>6.6523977429999999</v>
      </c>
    </row>
    <row r="1115" spans="2:7" x14ac:dyDescent="0.25">
      <c r="B1115" s="8">
        <v>269.43</v>
      </c>
      <c r="C1115" s="9">
        <v>-460.47</v>
      </c>
      <c r="D1115" s="9">
        <v>11.17039961</v>
      </c>
      <c r="E1115" s="8">
        <v>346.43</v>
      </c>
      <c r="F1115" s="9">
        <v>-460.9532772</v>
      </c>
      <c r="G1115" s="9">
        <v>7.1952041600000003</v>
      </c>
    </row>
    <row r="1116" spans="2:7" x14ac:dyDescent="0.25">
      <c r="B1116" s="8">
        <v>269.72000000000003</v>
      </c>
      <c r="C1116" s="9">
        <v>-460.96</v>
      </c>
      <c r="D1116" s="9">
        <v>5.0481309220000004</v>
      </c>
      <c r="E1116" s="8">
        <v>346.51</v>
      </c>
      <c r="F1116" s="9">
        <v>-461.42024659999998</v>
      </c>
      <c r="G1116" s="9">
        <v>6.5076785140000002</v>
      </c>
    </row>
    <row r="1117" spans="2:7" x14ac:dyDescent="0.25">
      <c r="B1117" s="8">
        <v>270.01</v>
      </c>
      <c r="C1117" s="9">
        <v>-461.2</v>
      </c>
      <c r="D1117" s="9">
        <v>8.1619240929999997</v>
      </c>
      <c r="E1117" s="8">
        <v>346.59</v>
      </c>
      <c r="F1117" s="9">
        <v>-461.96693190000002</v>
      </c>
      <c r="G1117" s="9">
        <v>5.0515719150000002</v>
      </c>
    </row>
    <row r="1118" spans="2:7" x14ac:dyDescent="0.25">
      <c r="B1118" s="8">
        <v>270.17</v>
      </c>
      <c r="C1118" s="9">
        <v>-459.01</v>
      </c>
      <c r="D1118" s="9">
        <v>7.0087695390000002</v>
      </c>
      <c r="E1118" s="8">
        <v>346.66</v>
      </c>
      <c r="F1118" s="9">
        <v>-464.0561629</v>
      </c>
      <c r="G1118" s="9">
        <v>5.7685841120000001</v>
      </c>
    </row>
    <row r="1119" spans="2:7" x14ac:dyDescent="0.25">
      <c r="B1119" s="8">
        <v>270.33999999999997</v>
      </c>
      <c r="C1119" s="9">
        <v>-461.58</v>
      </c>
      <c r="D1119" s="9">
        <v>2.6276391000000001</v>
      </c>
      <c r="E1119" s="8">
        <v>346.73</v>
      </c>
      <c r="F1119" s="9">
        <v>-464.55229680000002</v>
      </c>
      <c r="G1119" s="9">
        <v>5.1993259509999996</v>
      </c>
    </row>
    <row r="1120" spans="2:7" x14ac:dyDescent="0.25">
      <c r="B1120" s="8">
        <v>270.51</v>
      </c>
      <c r="C1120" s="9">
        <v>-464.02</v>
      </c>
      <c r="D1120" s="9">
        <v>5.4603029730000001</v>
      </c>
      <c r="E1120" s="8">
        <v>346.81</v>
      </c>
      <c r="F1120" s="9">
        <v>-463.97980869999998</v>
      </c>
      <c r="G1120" s="9">
        <v>5.6202326239999998</v>
      </c>
    </row>
    <row r="1121" spans="2:7" x14ac:dyDescent="0.25">
      <c r="B1121" s="8">
        <v>270.69</v>
      </c>
      <c r="C1121" s="9">
        <v>-463.81</v>
      </c>
      <c r="D1121" s="9">
        <v>8.0185652790000006</v>
      </c>
      <c r="E1121" s="8">
        <v>346.9</v>
      </c>
      <c r="F1121" s="9">
        <v>-463.86038409999998</v>
      </c>
      <c r="G1121" s="9">
        <v>6.961751198</v>
      </c>
    </row>
    <row r="1122" spans="2:7" x14ac:dyDescent="0.25">
      <c r="B1122" s="8">
        <v>271.04000000000002</v>
      </c>
      <c r="C1122" s="9">
        <v>-465.86</v>
      </c>
      <c r="D1122" s="9">
        <v>4.3154796659999999</v>
      </c>
      <c r="E1122" s="8">
        <v>346.98</v>
      </c>
      <c r="F1122" s="9">
        <v>-464.99268519999998</v>
      </c>
      <c r="G1122" s="9">
        <v>4.9146095709999997</v>
      </c>
    </row>
    <row r="1123" spans="2:7" x14ac:dyDescent="0.25">
      <c r="B1123" s="8">
        <v>271.41000000000003</v>
      </c>
      <c r="C1123" s="9">
        <v>-465.75</v>
      </c>
      <c r="D1123" s="9">
        <v>8.9892841180000005</v>
      </c>
      <c r="E1123" s="8">
        <v>347.06</v>
      </c>
      <c r="F1123" s="9">
        <v>-462.39467980000001</v>
      </c>
      <c r="G1123" s="9">
        <v>6.6501014060000001</v>
      </c>
    </row>
    <row r="1124" spans="2:7" x14ac:dyDescent="0.25">
      <c r="B1124" s="8">
        <v>271.58999999999997</v>
      </c>
      <c r="C1124" s="9">
        <v>-463.95</v>
      </c>
      <c r="D1124" s="9">
        <v>6.9925133629999996</v>
      </c>
      <c r="E1124" s="8">
        <v>347.13</v>
      </c>
      <c r="F1124" s="9">
        <v>-464.04521999999997</v>
      </c>
      <c r="G1124" s="9">
        <v>6.5139037589999997</v>
      </c>
    </row>
    <row r="1125" spans="2:7" x14ac:dyDescent="0.25">
      <c r="B1125" s="8">
        <v>271.77999999999997</v>
      </c>
      <c r="C1125" s="9">
        <v>-464.38</v>
      </c>
      <c r="D1125" s="9">
        <v>6.6999404939999998</v>
      </c>
      <c r="E1125" s="8">
        <v>347.21</v>
      </c>
      <c r="F1125" s="9">
        <v>-463.5045877</v>
      </c>
      <c r="G1125" s="9">
        <v>6.1576570720000001</v>
      </c>
    </row>
    <row r="1126" spans="2:7" x14ac:dyDescent="0.25">
      <c r="B1126" s="8">
        <v>271.97000000000003</v>
      </c>
      <c r="C1126" s="9">
        <v>-462.12</v>
      </c>
      <c r="D1126" s="9">
        <v>5.4354492260000002</v>
      </c>
      <c r="E1126" s="8">
        <v>347.29</v>
      </c>
      <c r="F1126" s="9">
        <v>-460.03574989999998</v>
      </c>
      <c r="G1126" s="9">
        <v>7.6702788499999999</v>
      </c>
    </row>
    <row r="1127" spans="2:7" x14ac:dyDescent="0.25">
      <c r="B1127" s="8">
        <v>272.14999999999998</v>
      </c>
      <c r="C1127" s="9">
        <v>-465.21</v>
      </c>
      <c r="D1127" s="9">
        <v>10.38294338</v>
      </c>
      <c r="E1127" s="8">
        <v>347.37</v>
      </c>
      <c r="F1127" s="9">
        <v>-458.57422380000003</v>
      </c>
      <c r="G1127" s="9">
        <v>6.8019140360000003</v>
      </c>
    </row>
    <row r="1128" spans="2:7" x14ac:dyDescent="0.25">
      <c r="B1128" s="8">
        <v>272.52</v>
      </c>
      <c r="C1128" s="9">
        <v>-464.89</v>
      </c>
      <c r="D1128" s="9">
        <v>4.9824966149999996</v>
      </c>
      <c r="E1128" s="8">
        <v>347.44</v>
      </c>
      <c r="F1128" s="9">
        <v>-457.60209889999999</v>
      </c>
      <c r="G1128" s="9">
        <v>7.4316205829999999</v>
      </c>
    </row>
    <row r="1129" spans="2:7" x14ac:dyDescent="0.25">
      <c r="B1129" s="8">
        <v>272.83999999999997</v>
      </c>
      <c r="C1129" s="9">
        <v>-463.56</v>
      </c>
      <c r="D1129" s="9">
        <v>8.484709251</v>
      </c>
      <c r="E1129" s="8">
        <v>347.52</v>
      </c>
      <c r="F1129" s="9">
        <v>-458.25259549999998</v>
      </c>
      <c r="G1129" s="9">
        <v>7.2000167360000003</v>
      </c>
    </row>
    <row r="1130" spans="2:7" x14ac:dyDescent="0.25">
      <c r="B1130" s="8">
        <v>273</v>
      </c>
      <c r="C1130" s="9">
        <v>-464.46</v>
      </c>
      <c r="D1130" s="9">
        <v>7.9534744330000002</v>
      </c>
      <c r="E1130" s="8">
        <v>347.6</v>
      </c>
      <c r="F1130" s="9">
        <v>-460.6686158</v>
      </c>
      <c r="G1130" s="9">
        <v>6.633032354</v>
      </c>
    </row>
    <row r="1131" spans="2:7" x14ac:dyDescent="0.25">
      <c r="B1131" s="8">
        <v>273.16000000000003</v>
      </c>
      <c r="C1131" s="9">
        <v>-461.12</v>
      </c>
      <c r="D1131" s="9">
        <v>5.0052837300000004</v>
      </c>
      <c r="E1131" s="8">
        <v>347.68</v>
      </c>
      <c r="F1131" s="9">
        <v>-461.4407228</v>
      </c>
      <c r="G1131" s="9">
        <v>6.7906978340000004</v>
      </c>
    </row>
    <row r="1132" spans="2:7" x14ac:dyDescent="0.25">
      <c r="B1132" s="8">
        <v>273.32</v>
      </c>
      <c r="C1132" s="9">
        <v>-459.71</v>
      </c>
      <c r="D1132" s="9">
        <v>10.669085900000001</v>
      </c>
      <c r="E1132" s="8">
        <v>347.75</v>
      </c>
      <c r="F1132" s="9">
        <v>-463.43487019999998</v>
      </c>
      <c r="G1132" s="9">
        <v>6.4457673350000002</v>
      </c>
    </row>
    <row r="1133" spans="2:7" x14ac:dyDescent="0.25">
      <c r="B1133" s="8">
        <v>273.48</v>
      </c>
      <c r="C1133" s="9">
        <v>-462.33</v>
      </c>
      <c r="D1133" s="9">
        <v>9.5002739720000005</v>
      </c>
      <c r="E1133" s="8">
        <v>347.83</v>
      </c>
      <c r="F1133" s="9">
        <v>-462.55054000000001</v>
      </c>
      <c r="G1133" s="9">
        <v>6.544348394</v>
      </c>
    </row>
    <row r="1134" spans="2:7" x14ac:dyDescent="0.25">
      <c r="B1134" s="8">
        <v>273.77999999999997</v>
      </c>
      <c r="C1134" s="9">
        <v>-464.18</v>
      </c>
      <c r="D1134" s="9">
        <v>7.0732698489999999</v>
      </c>
      <c r="E1134" s="8">
        <v>347.91</v>
      </c>
      <c r="F1134" s="9">
        <v>-459.61662410000002</v>
      </c>
      <c r="G1134" s="9">
        <v>6.77962021</v>
      </c>
    </row>
    <row r="1135" spans="2:7" x14ac:dyDescent="0.25">
      <c r="B1135" s="8">
        <v>274.08999999999997</v>
      </c>
      <c r="C1135" s="9">
        <v>-460.45</v>
      </c>
      <c r="D1135" s="9">
        <v>9.5529383659999905</v>
      </c>
      <c r="E1135" s="8">
        <v>347.98</v>
      </c>
      <c r="F1135" s="9">
        <v>-458.54207270000001</v>
      </c>
      <c r="G1135" s="9">
        <v>7.4894373529999996</v>
      </c>
    </row>
    <row r="1136" spans="2:7" x14ac:dyDescent="0.25">
      <c r="B1136" s="8">
        <v>274.24</v>
      </c>
      <c r="C1136" s="9">
        <v>-462.82</v>
      </c>
      <c r="D1136" s="9">
        <v>8.4610912480000007</v>
      </c>
      <c r="E1136" s="8">
        <v>348.06</v>
      </c>
      <c r="F1136" s="9">
        <v>-456.8677179</v>
      </c>
      <c r="G1136" s="9">
        <v>7.726625275</v>
      </c>
    </row>
    <row r="1137" spans="2:7" x14ac:dyDescent="0.25">
      <c r="B1137" s="8">
        <v>274.39999999999998</v>
      </c>
      <c r="C1137" s="9">
        <v>-461.15</v>
      </c>
      <c r="D1137" s="9">
        <v>6.0930906419999999</v>
      </c>
      <c r="E1137" s="8">
        <v>348.13</v>
      </c>
      <c r="F1137" s="9">
        <v>-459.23751600000003</v>
      </c>
      <c r="G1137" s="9">
        <v>6.7312112949999996</v>
      </c>
    </row>
    <row r="1138" spans="2:7" x14ac:dyDescent="0.25">
      <c r="B1138" s="8">
        <v>274.57</v>
      </c>
      <c r="C1138" s="9">
        <v>-462.45</v>
      </c>
      <c r="D1138" s="9">
        <v>8.2578620439999906</v>
      </c>
      <c r="E1138" s="8">
        <v>348.21</v>
      </c>
      <c r="F1138" s="9">
        <v>-461.01609819999999</v>
      </c>
      <c r="G1138" s="9">
        <v>6.6353748499999998</v>
      </c>
    </row>
    <row r="1139" spans="2:7" x14ac:dyDescent="0.25">
      <c r="B1139" s="8">
        <v>274.73</v>
      </c>
      <c r="C1139" s="9">
        <v>-460.19</v>
      </c>
      <c r="D1139" s="9">
        <v>10.79817076</v>
      </c>
      <c r="E1139" s="8">
        <v>348.29</v>
      </c>
      <c r="F1139" s="9">
        <v>-457.36426469999998</v>
      </c>
      <c r="G1139" s="9">
        <v>6.0774767709999997</v>
      </c>
    </row>
    <row r="1140" spans="2:7" x14ac:dyDescent="0.25">
      <c r="B1140" s="8">
        <v>275.04000000000002</v>
      </c>
      <c r="C1140" s="9">
        <v>-459.25</v>
      </c>
      <c r="D1140" s="9">
        <v>7.7074678690000002</v>
      </c>
      <c r="E1140" s="8">
        <v>348.36</v>
      </c>
      <c r="F1140" s="9">
        <v>-457.63685400000003</v>
      </c>
      <c r="G1140" s="9">
        <v>6.8223151639999999</v>
      </c>
    </row>
    <row r="1141" spans="2:7" x14ac:dyDescent="0.25">
      <c r="B1141" s="8">
        <v>275.33999999999997</v>
      </c>
      <c r="C1141" s="9">
        <v>-461.3</v>
      </c>
      <c r="D1141" s="9">
        <v>9.8854991309999996</v>
      </c>
      <c r="E1141" s="8">
        <v>348.44</v>
      </c>
      <c r="F1141" s="9">
        <v>-457.93097749999998</v>
      </c>
      <c r="G1141" s="9">
        <v>7.659073341</v>
      </c>
    </row>
    <row r="1142" spans="2:7" x14ac:dyDescent="0.25">
      <c r="B1142" s="8">
        <v>275.49</v>
      </c>
      <c r="C1142" s="9">
        <v>-461.55</v>
      </c>
      <c r="D1142" s="9">
        <v>8.5301375880000005</v>
      </c>
      <c r="E1142" s="8">
        <v>348.51</v>
      </c>
      <c r="F1142" s="9">
        <v>-456.26604909999998</v>
      </c>
      <c r="G1142" s="9">
        <v>8.4817894389999999</v>
      </c>
    </row>
    <row r="1143" spans="2:7" x14ac:dyDescent="0.25">
      <c r="B1143" s="8">
        <v>275.68</v>
      </c>
      <c r="C1143" s="9">
        <v>-464.1</v>
      </c>
      <c r="D1143" s="9">
        <v>7.2225625750000004</v>
      </c>
      <c r="E1143" s="8">
        <v>348.59</v>
      </c>
      <c r="F1143" s="9">
        <v>-457.74678660000001</v>
      </c>
      <c r="G1143" s="9">
        <v>8.0553591089999905</v>
      </c>
    </row>
    <row r="1144" spans="2:7" x14ac:dyDescent="0.25">
      <c r="B1144" s="8">
        <v>276.25</v>
      </c>
      <c r="C1144" s="9">
        <v>-461.34</v>
      </c>
      <c r="D1144" s="9">
        <v>9.0473570339999903</v>
      </c>
      <c r="E1144" s="8">
        <v>348.66</v>
      </c>
      <c r="F1144" s="9">
        <v>-461.20209549999998</v>
      </c>
      <c r="G1144" s="9">
        <v>6.0517548950000002</v>
      </c>
    </row>
    <row r="1145" spans="2:7" x14ac:dyDescent="0.25">
      <c r="B1145" s="8">
        <v>278.77</v>
      </c>
      <c r="C1145" s="9">
        <v>-459.55</v>
      </c>
      <c r="D1145" s="9">
        <v>12.11034235</v>
      </c>
      <c r="E1145" s="8">
        <v>348.74</v>
      </c>
      <c r="F1145" s="9">
        <v>-462.385828</v>
      </c>
      <c r="G1145" s="9">
        <v>6.5460974890000001</v>
      </c>
    </row>
    <row r="1146" spans="2:7" x14ac:dyDescent="0.25">
      <c r="B1146" s="8">
        <v>279</v>
      </c>
      <c r="C1146" s="9">
        <v>-460.45</v>
      </c>
      <c r="D1146" s="9">
        <v>8.7897536289999998</v>
      </c>
      <c r="E1146" s="8">
        <v>348.81</v>
      </c>
      <c r="F1146" s="9">
        <v>-462.85230580000001</v>
      </c>
      <c r="G1146" s="9">
        <v>5.4596339250000003</v>
      </c>
    </row>
    <row r="1147" spans="2:7" x14ac:dyDescent="0.25">
      <c r="B1147" s="8">
        <v>279.36</v>
      </c>
      <c r="C1147" s="9">
        <v>-454.29</v>
      </c>
      <c r="D1147" s="9">
        <v>12.52557234</v>
      </c>
      <c r="E1147" s="8">
        <v>348.88</v>
      </c>
      <c r="F1147" s="9">
        <v>-461.5674818</v>
      </c>
      <c r="G1147" s="9">
        <v>7.1878479960000004</v>
      </c>
    </row>
    <row r="1148" spans="2:7" x14ac:dyDescent="0.25">
      <c r="B1148" s="8">
        <v>279.72000000000003</v>
      </c>
      <c r="C1148" s="9">
        <v>-457.01</v>
      </c>
      <c r="D1148" s="9">
        <v>10.0644691</v>
      </c>
      <c r="E1148" s="8">
        <v>348.94</v>
      </c>
      <c r="F1148" s="9">
        <v>-460.5094302</v>
      </c>
      <c r="G1148" s="9">
        <v>6.9659509359999996</v>
      </c>
    </row>
    <row r="1149" spans="2:7" x14ac:dyDescent="0.25">
      <c r="B1149" s="8">
        <v>280.39</v>
      </c>
      <c r="C1149" s="9">
        <v>-453.67</v>
      </c>
      <c r="D1149" s="9">
        <v>11.50817073</v>
      </c>
      <c r="E1149" s="8">
        <v>349.01</v>
      </c>
      <c r="F1149" s="9">
        <v>-456.81241230000001</v>
      </c>
      <c r="G1149" s="9">
        <v>7.5374637279999996</v>
      </c>
    </row>
    <row r="1150" spans="2:7" x14ac:dyDescent="0.25">
      <c r="B1150" s="8">
        <v>281.06</v>
      </c>
      <c r="C1150" s="9">
        <v>-450.47</v>
      </c>
      <c r="D1150" s="9">
        <v>9.0113563750000001</v>
      </c>
      <c r="E1150" s="8">
        <v>349.07</v>
      </c>
      <c r="F1150" s="9">
        <v>-457.0831925</v>
      </c>
      <c r="G1150" s="9">
        <v>7.8155385439999998</v>
      </c>
    </row>
    <row r="1151" spans="2:7" x14ac:dyDescent="0.25">
      <c r="B1151" s="8">
        <v>281.38</v>
      </c>
      <c r="C1151" s="9">
        <v>-446.74</v>
      </c>
      <c r="D1151" s="9">
        <v>13.76004766</v>
      </c>
      <c r="E1151" s="8">
        <v>349.13</v>
      </c>
      <c r="F1151" s="9">
        <v>-460.39261590000001</v>
      </c>
      <c r="G1151" s="9">
        <v>7.4312608190000002</v>
      </c>
    </row>
    <row r="1152" spans="2:7" x14ac:dyDescent="0.25">
      <c r="B1152" s="8">
        <v>281.66000000000003</v>
      </c>
      <c r="C1152" s="9">
        <v>-451.52</v>
      </c>
      <c r="D1152" s="9">
        <v>12.400248019999999</v>
      </c>
      <c r="E1152" s="8">
        <v>349.2</v>
      </c>
      <c r="F1152" s="9">
        <v>-458.56121460000003</v>
      </c>
      <c r="G1152" s="9">
        <v>8.5008515070000001</v>
      </c>
    </row>
    <row r="1153" spans="2:7" x14ac:dyDescent="0.25">
      <c r="B1153" s="8">
        <v>281.98</v>
      </c>
      <c r="C1153" s="9">
        <v>-448.55</v>
      </c>
      <c r="D1153" s="9">
        <v>11.49091585</v>
      </c>
      <c r="E1153" s="8">
        <v>349.26</v>
      </c>
      <c r="F1153" s="9">
        <v>-456.71839219999998</v>
      </c>
      <c r="G1153" s="9">
        <v>7.1754323490000003</v>
      </c>
    </row>
    <row r="1154" spans="2:7" x14ac:dyDescent="0.25">
      <c r="B1154" s="8">
        <v>282.31</v>
      </c>
      <c r="C1154" s="9">
        <v>-452.34</v>
      </c>
      <c r="D1154" s="9">
        <v>10.77770441</v>
      </c>
      <c r="E1154" s="8">
        <v>349.32</v>
      </c>
      <c r="F1154" s="9">
        <v>-454.7894427</v>
      </c>
      <c r="G1154" s="9">
        <v>7.944731118</v>
      </c>
    </row>
    <row r="1155" spans="2:7" x14ac:dyDescent="0.25">
      <c r="B1155" s="8">
        <v>283.02999999999997</v>
      </c>
      <c r="C1155" s="9">
        <v>-451.39</v>
      </c>
      <c r="D1155" s="9">
        <v>12.131748910000001</v>
      </c>
      <c r="E1155" s="8">
        <v>349.39</v>
      </c>
      <c r="F1155" s="9">
        <v>-456.12555200000003</v>
      </c>
      <c r="G1155" s="9">
        <v>8.2059217570000005</v>
      </c>
    </row>
    <row r="1156" spans="2:7" x14ac:dyDescent="0.25">
      <c r="B1156" s="8">
        <v>283.39999999999998</v>
      </c>
      <c r="C1156" s="9">
        <v>-448.95</v>
      </c>
      <c r="D1156" s="9">
        <v>11.647480180000001</v>
      </c>
      <c r="E1156" s="8">
        <v>349.45</v>
      </c>
      <c r="F1156" s="9">
        <v>-456.81964060000001</v>
      </c>
      <c r="G1156" s="9">
        <v>7.0103940150000001</v>
      </c>
    </row>
    <row r="1157" spans="2:7" x14ac:dyDescent="0.25">
      <c r="B1157" s="8">
        <v>283.77</v>
      </c>
      <c r="C1157" s="9">
        <v>-447.66</v>
      </c>
      <c r="D1157" s="9">
        <v>13.733637229999999</v>
      </c>
      <c r="E1157" s="8">
        <v>349.51</v>
      </c>
      <c r="F1157" s="9">
        <v>-456.1313265</v>
      </c>
      <c r="G1157" s="9">
        <v>7.2156563169999997</v>
      </c>
    </row>
    <row r="1158" spans="2:7" x14ac:dyDescent="0.25">
      <c r="B1158" s="8">
        <v>284.51</v>
      </c>
      <c r="C1158" s="9">
        <v>-442.26</v>
      </c>
      <c r="D1158" s="9">
        <v>11.02292667</v>
      </c>
      <c r="E1158" s="8">
        <v>349.58</v>
      </c>
      <c r="F1158" s="9">
        <v>-455.67779159999998</v>
      </c>
      <c r="G1158" s="9">
        <v>7.5217846350000004</v>
      </c>
    </row>
    <row r="1159" spans="2:7" x14ac:dyDescent="0.25">
      <c r="B1159" s="8">
        <v>285.22000000000003</v>
      </c>
      <c r="C1159" s="9">
        <v>-444.22</v>
      </c>
      <c r="D1159" s="9">
        <v>12.64518488</v>
      </c>
      <c r="E1159" s="8">
        <v>349.63</v>
      </c>
      <c r="F1159" s="9">
        <v>-456.22888929999999</v>
      </c>
      <c r="G1159" s="9">
        <v>6.5906568170000002</v>
      </c>
    </row>
    <row r="1160" spans="2:7" x14ac:dyDescent="0.25">
      <c r="B1160" s="8">
        <v>285.58999999999997</v>
      </c>
      <c r="C1160" s="9">
        <v>-445.76</v>
      </c>
      <c r="D1160" s="9">
        <v>13.264179240000001</v>
      </c>
      <c r="E1160" s="8">
        <v>349.69</v>
      </c>
      <c r="F1160" s="9">
        <v>-457.21356379999997</v>
      </c>
      <c r="G1160" s="9">
        <v>7.0269941060000001</v>
      </c>
    </row>
    <row r="1161" spans="2:7" x14ac:dyDescent="0.25">
      <c r="B1161" s="8">
        <v>285.93</v>
      </c>
      <c r="C1161" s="9">
        <v>-443.37</v>
      </c>
      <c r="D1161" s="9">
        <v>13.1689366</v>
      </c>
      <c r="E1161" s="8">
        <v>349.75</v>
      </c>
      <c r="F1161" s="9">
        <v>-458.34631869999998</v>
      </c>
      <c r="G1161" s="9">
        <v>6.6889658870000002</v>
      </c>
    </row>
    <row r="1162" spans="2:7" x14ac:dyDescent="0.25">
      <c r="B1162" s="8">
        <v>286.58</v>
      </c>
      <c r="C1162" s="9">
        <v>-440.89</v>
      </c>
      <c r="D1162" s="9">
        <v>13.225729339999999</v>
      </c>
      <c r="E1162" s="8">
        <v>349.81</v>
      </c>
      <c r="F1162" s="9">
        <v>-458.27654389999998</v>
      </c>
      <c r="G1162" s="9">
        <v>8.3616188329999996</v>
      </c>
    </row>
    <row r="1163" spans="2:7" x14ac:dyDescent="0.25">
      <c r="B1163" s="8">
        <v>286.89999999999998</v>
      </c>
      <c r="C1163" s="9">
        <v>-439.25</v>
      </c>
      <c r="D1163" s="9">
        <v>11.275573809999999</v>
      </c>
      <c r="E1163" s="8">
        <v>349.87</v>
      </c>
      <c r="F1163" s="9">
        <v>-461.17400190000001</v>
      </c>
      <c r="G1163" s="9">
        <v>6.571205043</v>
      </c>
    </row>
    <row r="1164" spans="2:7" x14ac:dyDescent="0.25">
      <c r="B1164" s="8">
        <v>287.16000000000003</v>
      </c>
      <c r="C1164" s="9">
        <v>-440.05</v>
      </c>
      <c r="D1164" s="9">
        <v>11.22285872</v>
      </c>
      <c r="E1164" s="8">
        <v>349.93</v>
      </c>
      <c r="F1164" s="9">
        <v>-462.43042070000001</v>
      </c>
      <c r="G1164" s="9">
        <v>6.8565417479999997</v>
      </c>
    </row>
    <row r="1165" spans="2:7" x14ac:dyDescent="0.25">
      <c r="B1165" s="8">
        <v>287.41000000000003</v>
      </c>
      <c r="C1165" s="9">
        <v>-440.69</v>
      </c>
      <c r="D1165" s="9">
        <v>11.33002512</v>
      </c>
      <c r="E1165" s="8">
        <v>349.99</v>
      </c>
      <c r="F1165" s="9">
        <v>-461.87079799999998</v>
      </c>
      <c r="G1165" s="9">
        <v>7.521153344</v>
      </c>
    </row>
    <row r="1166" spans="2:7" x14ac:dyDescent="0.25">
      <c r="B1166" s="8">
        <v>287.64999999999998</v>
      </c>
      <c r="C1166" s="9">
        <v>-439.66</v>
      </c>
      <c r="D1166" s="9">
        <v>14.79705551</v>
      </c>
      <c r="E1166" s="8">
        <v>350.05</v>
      </c>
      <c r="F1166" s="9">
        <v>-461.10025919999998</v>
      </c>
      <c r="G1166" s="9">
        <v>6.9846786789999999</v>
      </c>
    </row>
    <row r="1167" spans="2:7" x14ac:dyDescent="0.25">
      <c r="B1167" s="8">
        <v>288.13</v>
      </c>
      <c r="C1167" s="9">
        <v>-440.1</v>
      </c>
      <c r="D1167" s="9">
        <v>10.883497970000001</v>
      </c>
      <c r="E1167" s="8">
        <v>350.11</v>
      </c>
      <c r="F1167" s="9">
        <v>-458.18554769999997</v>
      </c>
      <c r="G1167" s="9">
        <v>8.9876209060000001</v>
      </c>
    </row>
    <row r="1168" spans="2:7" x14ac:dyDescent="0.25">
      <c r="B1168" s="8">
        <v>288.61</v>
      </c>
      <c r="C1168" s="9">
        <v>-437.09</v>
      </c>
      <c r="D1168" s="9">
        <v>13.496405680000001</v>
      </c>
      <c r="E1168" s="8">
        <v>350.17</v>
      </c>
      <c r="F1168" s="9">
        <v>-457.38333360000001</v>
      </c>
      <c r="G1168" s="9">
        <v>7.1185539999999996</v>
      </c>
    </row>
    <row r="1169" spans="2:7" x14ac:dyDescent="0.25">
      <c r="B1169" s="8">
        <v>288.86</v>
      </c>
      <c r="C1169" s="9">
        <v>-438.82</v>
      </c>
      <c r="D1169" s="9">
        <v>13.66716836</v>
      </c>
      <c r="E1169" s="8">
        <v>350.23</v>
      </c>
      <c r="F1169" s="9">
        <v>-457.19268929999998</v>
      </c>
      <c r="G1169" s="9">
        <v>8.5355309780000006</v>
      </c>
    </row>
    <row r="1170" spans="2:7" x14ac:dyDescent="0.25">
      <c r="B1170" s="8">
        <v>289.11</v>
      </c>
      <c r="C1170" s="9">
        <v>-437.04</v>
      </c>
      <c r="D1170" s="9">
        <v>12.21230149</v>
      </c>
      <c r="E1170" s="8">
        <v>350.29</v>
      </c>
      <c r="F1170" s="9">
        <v>-458.09129589999998</v>
      </c>
      <c r="G1170" s="9">
        <v>8.6994715449999998</v>
      </c>
    </row>
    <row r="1171" spans="2:7" x14ac:dyDescent="0.25">
      <c r="B1171" s="8">
        <v>289.54000000000002</v>
      </c>
      <c r="C1171" s="9">
        <v>-434.55</v>
      </c>
      <c r="D1171" s="9">
        <v>14.63028527</v>
      </c>
      <c r="E1171" s="8">
        <v>350.35</v>
      </c>
      <c r="F1171" s="9">
        <v>-457.40642609999998</v>
      </c>
      <c r="G1171" s="9">
        <v>8.1903380469999902</v>
      </c>
    </row>
    <row r="1172" spans="2:7" x14ac:dyDescent="0.25">
      <c r="B1172" s="8">
        <v>289.73</v>
      </c>
      <c r="C1172" s="9">
        <v>-436.93</v>
      </c>
      <c r="D1172" s="9">
        <v>11.78393056</v>
      </c>
      <c r="E1172" s="8">
        <v>350.41</v>
      </c>
      <c r="F1172" s="9">
        <v>-453.8328406</v>
      </c>
      <c r="G1172" s="9">
        <v>10.21345906</v>
      </c>
    </row>
    <row r="1173" spans="2:7" x14ac:dyDescent="0.25">
      <c r="B1173" s="8">
        <v>289.89999999999998</v>
      </c>
      <c r="C1173" s="9">
        <v>-442.2</v>
      </c>
      <c r="D1173" s="9">
        <v>12.5089504</v>
      </c>
      <c r="E1173" s="8">
        <v>350.47</v>
      </c>
      <c r="F1173" s="9">
        <v>-455.04160130000002</v>
      </c>
      <c r="G1173" s="9">
        <v>7.8434845500000003</v>
      </c>
    </row>
    <row r="1174" spans="2:7" x14ac:dyDescent="0.25">
      <c r="B1174" s="8">
        <v>290.05</v>
      </c>
      <c r="C1174" s="9">
        <v>-438.78</v>
      </c>
      <c r="D1174" s="9">
        <v>12.23834403</v>
      </c>
      <c r="E1174" s="8">
        <v>350.53</v>
      </c>
      <c r="F1174" s="9">
        <v>-454.05637469999999</v>
      </c>
      <c r="G1174" s="9">
        <v>8.0443547459999998</v>
      </c>
    </row>
    <row r="1175" spans="2:7" x14ac:dyDescent="0.25">
      <c r="B1175" s="8">
        <v>290.20999999999998</v>
      </c>
      <c r="C1175" s="9">
        <v>-431.8</v>
      </c>
      <c r="D1175" s="9">
        <v>17.36402563</v>
      </c>
      <c r="E1175" s="8">
        <v>350.59</v>
      </c>
      <c r="F1175" s="9">
        <v>-451.39173540000002</v>
      </c>
      <c r="G1175" s="9">
        <v>9.819460393</v>
      </c>
    </row>
    <row r="1176" spans="2:7" x14ac:dyDescent="0.25">
      <c r="B1176" s="8">
        <v>290.52</v>
      </c>
      <c r="C1176" s="9">
        <v>-433.61</v>
      </c>
      <c r="D1176" s="9">
        <v>13.05312859</v>
      </c>
      <c r="E1176" s="8">
        <v>350.65</v>
      </c>
      <c r="F1176" s="9">
        <v>-449.4525342</v>
      </c>
      <c r="G1176" s="9">
        <v>8.7971394929999995</v>
      </c>
    </row>
    <row r="1177" spans="2:7" x14ac:dyDescent="0.25">
      <c r="B1177" s="8">
        <v>290.67</v>
      </c>
      <c r="C1177" s="9">
        <v>-436.33</v>
      </c>
      <c r="D1177" s="9">
        <v>11.726690850000001</v>
      </c>
      <c r="E1177" s="8">
        <v>350.7</v>
      </c>
      <c r="F1177" s="9">
        <v>-450.52000450000003</v>
      </c>
      <c r="G1177" s="9">
        <v>10.93521739</v>
      </c>
    </row>
    <row r="1178" spans="2:7" x14ac:dyDescent="0.25">
      <c r="B1178" s="8">
        <v>290.83</v>
      </c>
      <c r="C1178" s="9">
        <v>-439.08</v>
      </c>
      <c r="D1178" s="9">
        <v>11.453742889999999</v>
      </c>
      <c r="E1178" s="8">
        <v>350.75</v>
      </c>
      <c r="F1178" s="9">
        <v>-454.49345770000002</v>
      </c>
      <c r="G1178" s="9">
        <v>7.5422668359999996</v>
      </c>
    </row>
    <row r="1179" spans="2:7" x14ac:dyDescent="0.25">
      <c r="B1179" s="8">
        <v>291.12</v>
      </c>
      <c r="C1179" s="9">
        <v>-443.13</v>
      </c>
      <c r="D1179" s="9">
        <v>9.9629893190000001</v>
      </c>
      <c r="E1179" s="8">
        <v>350.8</v>
      </c>
      <c r="F1179" s="9">
        <v>-454.6354819</v>
      </c>
      <c r="G1179" s="9">
        <v>8.1774319339999906</v>
      </c>
    </row>
    <row r="1180" spans="2:7" x14ac:dyDescent="0.25">
      <c r="B1180" s="8">
        <v>291.44</v>
      </c>
      <c r="C1180" s="9">
        <v>-441.69</v>
      </c>
      <c r="D1180" s="9">
        <v>9.5405076310000005</v>
      </c>
      <c r="E1180" s="8">
        <v>350.86</v>
      </c>
      <c r="F1180" s="9">
        <v>-454.00842619999997</v>
      </c>
      <c r="G1180" s="9">
        <v>9.075648953</v>
      </c>
    </row>
    <row r="1181" spans="2:7" x14ac:dyDescent="0.25">
      <c r="B1181" s="8">
        <v>291.61</v>
      </c>
      <c r="C1181" s="9">
        <v>-441.29</v>
      </c>
      <c r="D1181" s="9">
        <v>11.0075377</v>
      </c>
      <c r="E1181" s="8">
        <v>350.91</v>
      </c>
      <c r="F1181" s="9">
        <v>-453.63745239999997</v>
      </c>
      <c r="G1181" s="9">
        <v>8.6195673859999999</v>
      </c>
    </row>
    <row r="1182" spans="2:7" x14ac:dyDescent="0.25">
      <c r="B1182" s="8">
        <v>291.77</v>
      </c>
      <c r="C1182" s="9">
        <v>-442.02</v>
      </c>
      <c r="D1182" s="9">
        <v>12.204909239999999</v>
      </c>
      <c r="E1182" s="8">
        <v>350.96</v>
      </c>
      <c r="F1182" s="9">
        <v>-450.86761150000001</v>
      </c>
      <c r="G1182" s="9">
        <v>8.3734367699999996</v>
      </c>
    </row>
    <row r="1183" spans="2:7" x14ac:dyDescent="0.25">
      <c r="B1183" s="8">
        <v>291.95</v>
      </c>
      <c r="C1183" s="9">
        <v>-438.96</v>
      </c>
      <c r="D1183" s="9">
        <v>11.79260464</v>
      </c>
      <c r="E1183" s="8">
        <v>351.01</v>
      </c>
      <c r="F1183" s="9">
        <v>-448.22879260000002</v>
      </c>
      <c r="G1183" s="9">
        <v>9.3494204280000002</v>
      </c>
    </row>
    <row r="1184" spans="2:7" x14ac:dyDescent="0.25">
      <c r="B1184" s="8">
        <v>292.14999999999998</v>
      </c>
      <c r="C1184" s="9">
        <v>-442.96</v>
      </c>
      <c r="D1184" s="9">
        <v>15.16089601</v>
      </c>
      <c r="E1184" s="8">
        <v>351.06</v>
      </c>
      <c r="F1184" s="9">
        <v>-448.96629669999999</v>
      </c>
      <c r="G1184" s="9">
        <v>9.9383526230000001</v>
      </c>
    </row>
    <row r="1185" spans="2:7" x14ac:dyDescent="0.25">
      <c r="B1185" s="8">
        <v>292.52999999999997</v>
      </c>
      <c r="C1185" s="9">
        <v>-447.72</v>
      </c>
      <c r="D1185" s="9">
        <v>9.8473392440000005</v>
      </c>
      <c r="E1185" s="8">
        <v>351.11</v>
      </c>
      <c r="F1185" s="9">
        <v>-449.944864</v>
      </c>
      <c r="G1185" s="9">
        <v>9.1450642420000001</v>
      </c>
    </row>
    <row r="1186" spans="2:7" x14ac:dyDescent="0.25">
      <c r="B1186" s="8">
        <v>292.73</v>
      </c>
      <c r="C1186" s="9">
        <v>-445.3</v>
      </c>
      <c r="D1186" s="9">
        <v>10.07223254</v>
      </c>
      <c r="E1186" s="8">
        <v>351.16</v>
      </c>
      <c r="F1186" s="9">
        <v>-452.0455877</v>
      </c>
      <c r="G1186" s="9">
        <v>8.4308055970000009</v>
      </c>
    </row>
    <row r="1187" spans="2:7" x14ac:dyDescent="0.25">
      <c r="B1187" s="8">
        <v>292.92</v>
      </c>
      <c r="C1187" s="9">
        <v>-446.26</v>
      </c>
      <c r="D1187" s="9">
        <v>11.73274266</v>
      </c>
      <c r="E1187" s="8">
        <v>351.21</v>
      </c>
      <c r="F1187" s="9">
        <v>-453.8441292</v>
      </c>
      <c r="G1187" s="9">
        <v>7.5225891569999996</v>
      </c>
    </row>
    <row r="1188" spans="2:7" x14ac:dyDescent="0.25">
      <c r="B1188" s="8">
        <v>293.33999999999997</v>
      </c>
      <c r="C1188" s="9">
        <v>-449.97</v>
      </c>
      <c r="D1188" s="9">
        <v>9.1645801860000002</v>
      </c>
      <c r="E1188" s="8">
        <v>351.26</v>
      </c>
      <c r="F1188" s="9">
        <v>-454.71538399999997</v>
      </c>
      <c r="G1188" s="9">
        <v>7.1227657100000004</v>
      </c>
    </row>
    <row r="1189" spans="2:7" x14ac:dyDescent="0.25">
      <c r="B1189" s="8">
        <v>293.77</v>
      </c>
      <c r="C1189" s="9">
        <v>-450.64</v>
      </c>
      <c r="D1189" s="9">
        <v>10.719935270000001</v>
      </c>
      <c r="E1189" s="8">
        <v>351.31</v>
      </c>
      <c r="F1189" s="9">
        <v>-452.9579675</v>
      </c>
      <c r="G1189" s="9">
        <v>8.6672885389999905</v>
      </c>
    </row>
    <row r="1190" spans="2:7" x14ac:dyDescent="0.25">
      <c r="B1190" s="8">
        <v>293.98</v>
      </c>
      <c r="C1190" s="9">
        <v>-442.23</v>
      </c>
      <c r="D1190" s="9">
        <v>9.9495853820000004</v>
      </c>
      <c r="E1190" s="8">
        <v>351.36</v>
      </c>
      <c r="F1190" s="9">
        <v>-453.11909350000002</v>
      </c>
      <c r="G1190" s="9">
        <v>7.6156005630000001</v>
      </c>
    </row>
    <row r="1191" spans="2:7" x14ac:dyDescent="0.25">
      <c r="B1191" s="8">
        <v>294.18</v>
      </c>
      <c r="C1191" s="9">
        <v>-449.85</v>
      </c>
      <c r="D1191" s="9">
        <v>8.2489036930000008</v>
      </c>
      <c r="E1191" s="8">
        <v>351.41</v>
      </c>
      <c r="F1191" s="9">
        <v>-452.96131819999999</v>
      </c>
      <c r="G1191" s="9">
        <v>7.8600759580000004</v>
      </c>
    </row>
    <row r="1192" spans="2:7" x14ac:dyDescent="0.25">
      <c r="B1192" s="8">
        <v>294.39</v>
      </c>
      <c r="C1192" s="9">
        <v>-449.72</v>
      </c>
      <c r="D1192" s="9">
        <v>9.8710435230000009</v>
      </c>
      <c r="E1192" s="8">
        <v>351.46</v>
      </c>
      <c r="F1192" s="9">
        <v>-453.159492</v>
      </c>
      <c r="G1192" s="9">
        <v>7.1309031430000003</v>
      </c>
    </row>
    <row r="1193" spans="2:7" x14ac:dyDescent="0.25">
      <c r="B1193" s="8">
        <v>294.60000000000002</v>
      </c>
      <c r="C1193" s="9">
        <v>-453.86</v>
      </c>
      <c r="D1193" s="9">
        <v>9.2625916549999996</v>
      </c>
      <c r="E1193" s="8">
        <v>351.51</v>
      </c>
      <c r="F1193" s="9">
        <v>-455.5725008</v>
      </c>
      <c r="G1193" s="9">
        <v>7.2599893590000004</v>
      </c>
    </row>
    <row r="1194" spans="2:7" x14ac:dyDescent="0.25">
      <c r="B1194" s="8">
        <v>295.02</v>
      </c>
      <c r="C1194" s="9">
        <v>-449.79</v>
      </c>
      <c r="D1194" s="9">
        <v>9.6178006150000002</v>
      </c>
      <c r="E1194" s="8">
        <v>351.55</v>
      </c>
      <c r="F1194" s="9">
        <v>-457.95609639999998</v>
      </c>
      <c r="G1194" s="9">
        <v>6.4085238540000002</v>
      </c>
    </row>
    <row r="1195" spans="2:7" x14ac:dyDescent="0.25">
      <c r="B1195" s="8">
        <v>295.23</v>
      </c>
      <c r="C1195" s="9">
        <v>-445.33</v>
      </c>
      <c r="D1195" s="9">
        <v>10.897187690000001</v>
      </c>
      <c r="E1195" s="8">
        <v>351.61</v>
      </c>
      <c r="F1195" s="9">
        <v>-456.63923460000001</v>
      </c>
      <c r="G1195" s="9">
        <v>7.9259491100000004</v>
      </c>
    </row>
    <row r="1196" spans="2:7" x14ac:dyDescent="0.25">
      <c r="B1196" s="8">
        <v>295.63</v>
      </c>
      <c r="C1196" s="9">
        <v>-447.18</v>
      </c>
      <c r="D1196" s="9">
        <v>13.216335880000001</v>
      </c>
      <c r="E1196" s="8">
        <v>351.66</v>
      </c>
      <c r="F1196" s="9">
        <v>-454.59543559999997</v>
      </c>
      <c r="G1196" s="9">
        <v>7.217423213</v>
      </c>
    </row>
    <row r="1197" spans="2:7" x14ac:dyDescent="0.25">
      <c r="B1197" s="8">
        <v>296.05</v>
      </c>
      <c r="C1197" s="9">
        <v>-449.16</v>
      </c>
      <c r="D1197" s="9">
        <v>10.510132520000001</v>
      </c>
      <c r="E1197" s="8">
        <v>351.71</v>
      </c>
      <c r="F1197" s="9">
        <v>-455.44615809999999</v>
      </c>
      <c r="G1197" s="9">
        <v>6.6693357410000003</v>
      </c>
    </row>
    <row r="1198" spans="2:7" x14ac:dyDescent="0.25">
      <c r="B1198" s="8">
        <v>296.49</v>
      </c>
      <c r="C1198" s="9">
        <v>-452.53</v>
      </c>
      <c r="D1198" s="9">
        <v>11.821365999999999</v>
      </c>
      <c r="E1198" s="8">
        <v>351.76</v>
      </c>
      <c r="F1198" s="9">
        <v>-458.04804430000002</v>
      </c>
      <c r="G1198" s="9">
        <v>5.3790467519999998</v>
      </c>
    </row>
    <row r="1199" spans="2:7" x14ac:dyDescent="0.25">
      <c r="B1199" s="8">
        <v>296.70999999999998</v>
      </c>
      <c r="C1199" s="9">
        <v>-451.78</v>
      </c>
      <c r="D1199" s="9">
        <v>7.7595255119999997</v>
      </c>
      <c r="E1199" s="8">
        <v>351.81</v>
      </c>
      <c r="F1199" s="9">
        <v>-458.72510519999997</v>
      </c>
      <c r="G1199" s="9">
        <v>5.721196774</v>
      </c>
    </row>
    <row r="1200" spans="2:7" x14ac:dyDescent="0.25">
      <c r="B1200" s="8">
        <v>296.94</v>
      </c>
      <c r="C1200" s="9">
        <v>-454.38</v>
      </c>
      <c r="D1200" s="9">
        <v>6.7930658690000003</v>
      </c>
      <c r="E1200" s="8">
        <v>351.87</v>
      </c>
      <c r="F1200" s="9">
        <v>-456.59887400000002</v>
      </c>
      <c r="G1200" s="9">
        <v>7.8497572440000001</v>
      </c>
    </row>
    <row r="1201" spans="2:7" x14ac:dyDescent="0.25">
      <c r="B1201" s="8">
        <v>297.18</v>
      </c>
      <c r="C1201" s="9">
        <v>-453.31</v>
      </c>
      <c r="D1201" s="9">
        <v>7.4889592450000002</v>
      </c>
      <c r="E1201" s="8">
        <v>351.92</v>
      </c>
      <c r="F1201" s="9">
        <v>-455.31319589999998</v>
      </c>
      <c r="G1201" s="9">
        <v>7.7404363050000002</v>
      </c>
    </row>
    <row r="1202" spans="2:7" x14ac:dyDescent="0.25">
      <c r="B1202" s="8">
        <v>297.41000000000003</v>
      </c>
      <c r="C1202" s="9">
        <v>-455.05</v>
      </c>
      <c r="D1202" s="9">
        <v>14.55584084</v>
      </c>
      <c r="E1202" s="8">
        <v>351.97</v>
      </c>
      <c r="F1202" s="9">
        <v>-455.81192629999998</v>
      </c>
      <c r="G1202" s="9">
        <v>6.7267575580000001</v>
      </c>
    </row>
    <row r="1203" spans="2:7" x14ac:dyDescent="0.25">
      <c r="B1203" s="8">
        <v>297.89</v>
      </c>
      <c r="C1203" s="9">
        <v>-456.94</v>
      </c>
      <c r="D1203" s="9">
        <v>8.7983605689999997</v>
      </c>
      <c r="E1203" s="8">
        <v>352.02</v>
      </c>
      <c r="F1203" s="9">
        <v>-455.96620769999998</v>
      </c>
      <c r="G1203" s="9">
        <v>6.2857245629999996</v>
      </c>
    </row>
    <row r="1204" spans="2:7" x14ac:dyDescent="0.25">
      <c r="B1204" s="8">
        <v>298.35000000000002</v>
      </c>
      <c r="C1204" s="9">
        <v>-448.82</v>
      </c>
      <c r="D1204" s="9">
        <v>10.119369949999999</v>
      </c>
      <c r="E1204" s="8">
        <v>352.07</v>
      </c>
      <c r="F1204" s="9">
        <v>-454.6750667</v>
      </c>
      <c r="G1204" s="9">
        <v>7.2290541570000002</v>
      </c>
    </row>
    <row r="1205" spans="2:7" x14ac:dyDescent="0.25">
      <c r="B1205" s="8">
        <v>298.57</v>
      </c>
      <c r="C1205" s="9">
        <v>-455.58</v>
      </c>
      <c r="D1205" s="9">
        <v>8.6389597049999995</v>
      </c>
      <c r="E1205" s="8">
        <v>352.12</v>
      </c>
      <c r="F1205" s="9">
        <v>-453.98788880000001</v>
      </c>
      <c r="G1205" s="9">
        <v>8.9648783909999903</v>
      </c>
    </row>
    <row r="1206" spans="2:7" x14ac:dyDescent="0.25">
      <c r="B1206" s="8">
        <v>298.79000000000002</v>
      </c>
      <c r="C1206" s="9">
        <v>-449.59</v>
      </c>
      <c r="D1206" s="9">
        <v>11.36795435</v>
      </c>
      <c r="E1206" s="8">
        <v>352.17</v>
      </c>
      <c r="F1206" s="9">
        <v>-454.641729</v>
      </c>
      <c r="G1206" s="9">
        <v>7.5494968560000002</v>
      </c>
    </row>
    <row r="1207" spans="2:7" x14ac:dyDescent="0.25">
      <c r="B1207" s="8">
        <v>299.01</v>
      </c>
      <c r="C1207" s="9">
        <v>-451.66</v>
      </c>
      <c r="D1207" s="9">
        <v>11.260439180000001</v>
      </c>
      <c r="E1207" s="8">
        <v>352.22</v>
      </c>
      <c r="F1207" s="9">
        <v>-455.88043449999998</v>
      </c>
      <c r="G1207" s="9">
        <v>7.4353784410000001</v>
      </c>
    </row>
    <row r="1208" spans="2:7" x14ac:dyDescent="0.25">
      <c r="B1208" s="8">
        <v>299.22000000000003</v>
      </c>
      <c r="C1208" s="9">
        <v>-451</v>
      </c>
      <c r="D1208" s="9">
        <v>13.474265409999999</v>
      </c>
      <c r="E1208" s="8">
        <v>352.27</v>
      </c>
      <c r="F1208" s="9">
        <v>-455.49089739999999</v>
      </c>
      <c r="G1208" s="9">
        <v>6.5917757720000001</v>
      </c>
    </row>
    <row r="1209" spans="2:7" x14ac:dyDescent="0.25">
      <c r="B1209" s="8">
        <v>299.64</v>
      </c>
      <c r="C1209" s="9">
        <v>-448.71</v>
      </c>
      <c r="D1209" s="9">
        <v>11.07473377</v>
      </c>
      <c r="E1209" s="8">
        <v>352.32</v>
      </c>
      <c r="F1209" s="9">
        <v>-454.97929069999998</v>
      </c>
      <c r="G1209" s="9">
        <v>7.309787193</v>
      </c>
    </row>
    <row r="1210" spans="2:7" x14ac:dyDescent="0.25">
      <c r="B1210" s="8">
        <v>300.06</v>
      </c>
      <c r="C1210" s="9">
        <v>-444.37</v>
      </c>
      <c r="D1210" s="9">
        <v>14.63711028</v>
      </c>
      <c r="E1210" s="8">
        <v>352.38</v>
      </c>
      <c r="F1210" s="9">
        <v>-455.96072459999999</v>
      </c>
      <c r="G1210" s="9">
        <v>8.1003508689999997</v>
      </c>
    </row>
    <row r="1211" spans="2:7" x14ac:dyDescent="0.25">
      <c r="B1211" s="8">
        <v>300.27999999999997</v>
      </c>
      <c r="C1211" s="9">
        <v>-448.53</v>
      </c>
      <c r="D1211" s="9">
        <v>11.14921906</v>
      </c>
      <c r="E1211" s="8">
        <v>352.43</v>
      </c>
      <c r="F1211" s="9">
        <v>-455.62910779999999</v>
      </c>
      <c r="G1211" s="9">
        <v>7.5782554470000001</v>
      </c>
    </row>
    <row r="1212" spans="2:7" x14ac:dyDescent="0.25">
      <c r="B1212" s="8">
        <v>300.52</v>
      </c>
      <c r="C1212" s="9">
        <v>-451.66</v>
      </c>
      <c r="D1212" s="9">
        <v>10.37629452</v>
      </c>
      <c r="E1212" s="8">
        <v>352.48</v>
      </c>
      <c r="F1212" s="9">
        <v>-456.9162164</v>
      </c>
      <c r="G1212" s="9">
        <v>7.096433963</v>
      </c>
    </row>
    <row r="1213" spans="2:7" x14ac:dyDescent="0.25">
      <c r="B1213" s="8">
        <v>300.76</v>
      </c>
      <c r="C1213" s="9">
        <v>-451.44</v>
      </c>
      <c r="D1213" s="9">
        <v>11.029998900000001</v>
      </c>
      <c r="E1213" s="8">
        <v>352.53</v>
      </c>
      <c r="F1213" s="9">
        <v>-456.46612920000001</v>
      </c>
      <c r="G1213" s="9">
        <v>6.3394882260000003</v>
      </c>
    </row>
    <row r="1214" spans="2:7" x14ac:dyDescent="0.25">
      <c r="B1214" s="8">
        <v>301</v>
      </c>
      <c r="C1214" s="9">
        <v>-453.62</v>
      </c>
      <c r="D1214" s="9">
        <v>13.37249224</v>
      </c>
      <c r="E1214" s="8">
        <v>352.58</v>
      </c>
      <c r="F1214" s="9">
        <v>-454.91469460000002</v>
      </c>
      <c r="G1214" s="9">
        <v>7.6436471829999997</v>
      </c>
    </row>
    <row r="1215" spans="2:7" x14ac:dyDescent="0.25">
      <c r="B1215" s="8">
        <v>301.45999999999998</v>
      </c>
      <c r="C1215" s="9">
        <v>-451.82</v>
      </c>
      <c r="D1215" s="9">
        <v>10.21074525</v>
      </c>
      <c r="E1215" s="8">
        <v>352.63</v>
      </c>
      <c r="F1215" s="9">
        <v>-455.30951060000001</v>
      </c>
      <c r="G1215" s="9">
        <v>7.7368920699999997</v>
      </c>
    </row>
    <row r="1216" spans="2:7" x14ac:dyDescent="0.25">
      <c r="B1216" s="8">
        <v>301.92</v>
      </c>
      <c r="C1216" s="9">
        <v>-449.76</v>
      </c>
      <c r="D1216" s="9">
        <v>11.815835809999999</v>
      </c>
      <c r="E1216" s="8">
        <v>352.68</v>
      </c>
      <c r="F1216" s="9">
        <v>-455.68050249999999</v>
      </c>
      <c r="G1216" s="9">
        <v>7.6860195649999996</v>
      </c>
    </row>
    <row r="1217" spans="2:7" x14ac:dyDescent="0.25">
      <c r="B1217" s="8">
        <v>302.14999999999998</v>
      </c>
      <c r="C1217" s="9">
        <v>-450.82</v>
      </c>
      <c r="D1217" s="9">
        <v>10.644615099999999</v>
      </c>
      <c r="E1217" s="8">
        <v>352.73</v>
      </c>
      <c r="F1217" s="9">
        <v>-455.96010760000001</v>
      </c>
      <c r="G1217" s="9">
        <v>7.9840788710000004</v>
      </c>
    </row>
    <row r="1218" spans="2:7" x14ac:dyDescent="0.25">
      <c r="B1218" s="8">
        <v>302.60000000000002</v>
      </c>
      <c r="C1218" s="9">
        <v>-450.11</v>
      </c>
      <c r="D1218" s="9">
        <v>10.422757519999999</v>
      </c>
      <c r="E1218" s="8">
        <v>352.78</v>
      </c>
      <c r="F1218" s="9">
        <v>-457.29749809999998</v>
      </c>
      <c r="G1218" s="9">
        <v>6.7414559570000003</v>
      </c>
    </row>
    <row r="1219" spans="2:7" x14ac:dyDescent="0.25">
      <c r="B1219" s="8">
        <v>302.83</v>
      </c>
      <c r="C1219" s="9">
        <v>-445.91</v>
      </c>
      <c r="D1219" s="9">
        <v>13.62258873</v>
      </c>
      <c r="E1219" s="8">
        <v>352.83</v>
      </c>
      <c r="F1219" s="9">
        <v>-457.58334389999999</v>
      </c>
      <c r="G1219" s="9">
        <v>6.8383160729999997</v>
      </c>
    </row>
    <row r="1220" spans="2:7" x14ac:dyDescent="0.25">
      <c r="B1220" s="8">
        <v>303.29000000000002</v>
      </c>
      <c r="C1220" s="9">
        <v>-449.42</v>
      </c>
      <c r="D1220" s="9">
        <v>12.938238999999999</v>
      </c>
      <c r="E1220" s="8">
        <v>352.88</v>
      </c>
      <c r="F1220" s="9">
        <v>-459.5543472</v>
      </c>
      <c r="G1220" s="9">
        <v>6.96383273</v>
      </c>
    </row>
    <row r="1221" spans="2:7" x14ac:dyDescent="0.25">
      <c r="B1221" s="8">
        <v>303.51</v>
      </c>
      <c r="C1221" s="9">
        <v>-445.45</v>
      </c>
      <c r="D1221" s="9">
        <v>12.18862828</v>
      </c>
      <c r="E1221" s="8">
        <v>352.93</v>
      </c>
      <c r="F1221" s="9">
        <v>-458.70286170000003</v>
      </c>
      <c r="G1221" s="9">
        <v>7.0444132530000001</v>
      </c>
    </row>
    <row r="1222" spans="2:7" x14ac:dyDescent="0.25">
      <c r="B1222" s="8">
        <v>303.73</v>
      </c>
      <c r="C1222" s="9">
        <v>-449.02</v>
      </c>
      <c r="D1222" s="9">
        <v>12.150808980000001</v>
      </c>
      <c r="E1222" s="8">
        <v>352.99</v>
      </c>
      <c r="F1222" s="9">
        <v>-456.04031759999998</v>
      </c>
      <c r="G1222" s="9">
        <v>8.4137728630000002</v>
      </c>
    </row>
    <row r="1223" spans="2:7" x14ac:dyDescent="0.25">
      <c r="B1223" s="8">
        <v>304.17</v>
      </c>
      <c r="C1223" s="9">
        <v>-444.01</v>
      </c>
      <c r="D1223" s="9">
        <v>13.90227193</v>
      </c>
      <c r="E1223" s="8">
        <v>353.04</v>
      </c>
      <c r="F1223" s="9">
        <v>-456.72766780000001</v>
      </c>
      <c r="G1223" s="9">
        <v>7.5570106670000001</v>
      </c>
    </row>
    <row r="1224" spans="2:7" x14ac:dyDescent="0.25">
      <c r="B1224" s="8">
        <v>304.64999999999998</v>
      </c>
      <c r="C1224" s="9">
        <v>-444.07</v>
      </c>
      <c r="D1224" s="9">
        <v>10.781150009999999</v>
      </c>
      <c r="E1224" s="8">
        <v>353.09</v>
      </c>
      <c r="F1224" s="9">
        <v>-457.85862909999997</v>
      </c>
      <c r="G1224" s="9">
        <v>7.3026487549999999</v>
      </c>
    </row>
    <row r="1225" spans="2:7" x14ac:dyDescent="0.25">
      <c r="B1225" s="8">
        <v>304.89</v>
      </c>
      <c r="C1225" s="9">
        <v>-439.93</v>
      </c>
      <c r="D1225" s="9">
        <v>14.064670270000001</v>
      </c>
      <c r="E1225" s="8">
        <v>353.14</v>
      </c>
      <c r="F1225" s="9">
        <v>-458.3226209</v>
      </c>
      <c r="G1225" s="9">
        <v>7.228836072</v>
      </c>
    </row>
    <row r="1226" spans="2:7" x14ac:dyDescent="0.25">
      <c r="B1226" s="8">
        <v>305.13</v>
      </c>
      <c r="C1226" s="9">
        <v>-448.53</v>
      </c>
      <c r="D1226" s="9">
        <v>11.779198109999999</v>
      </c>
      <c r="E1226" s="8">
        <v>353.19</v>
      </c>
      <c r="F1226" s="9">
        <v>-457.24209880000001</v>
      </c>
      <c r="G1226" s="9">
        <v>6.9353217010000003</v>
      </c>
    </row>
    <row r="1227" spans="2:7" x14ac:dyDescent="0.25">
      <c r="B1227" s="8">
        <v>305.64</v>
      </c>
      <c r="C1227" s="9">
        <v>-450.85</v>
      </c>
      <c r="D1227" s="9">
        <v>9.5806230269999997</v>
      </c>
      <c r="E1227" s="8">
        <v>353.24</v>
      </c>
      <c r="F1227" s="9">
        <v>-455.08304320000002</v>
      </c>
      <c r="G1227" s="9">
        <v>7.4266409619999996</v>
      </c>
    </row>
    <row r="1228" spans="2:7" x14ac:dyDescent="0.25">
      <c r="B1228" s="8">
        <v>305.89999999999998</v>
      </c>
      <c r="C1228" s="9">
        <v>-448.07</v>
      </c>
      <c r="D1228" s="9">
        <v>15.892003689999999</v>
      </c>
      <c r="E1228" s="8">
        <v>353.29</v>
      </c>
      <c r="F1228" s="9">
        <v>-454.91204979999998</v>
      </c>
      <c r="G1228" s="9">
        <v>7.4936380199999997</v>
      </c>
    </row>
    <row r="1229" spans="2:7" x14ac:dyDescent="0.25">
      <c r="B1229" s="8">
        <v>306.16000000000003</v>
      </c>
      <c r="C1229" s="9">
        <v>-451.02</v>
      </c>
      <c r="D1229" s="9">
        <v>12.67960033</v>
      </c>
      <c r="E1229" s="8">
        <v>353.34</v>
      </c>
      <c r="F1229" s="9">
        <v>-455.5582996</v>
      </c>
      <c r="G1229" s="9">
        <v>7.8956575750000004</v>
      </c>
    </row>
    <row r="1230" spans="2:7" x14ac:dyDescent="0.25">
      <c r="B1230" s="8">
        <v>306.41000000000003</v>
      </c>
      <c r="C1230" s="9">
        <v>-449.08</v>
      </c>
      <c r="D1230" s="9">
        <v>11.03341198</v>
      </c>
      <c r="E1230" s="8">
        <v>353.4</v>
      </c>
      <c r="F1230" s="9">
        <v>-455.5588545</v>
      </c>
      <c r="G1230" s="9">
        <v>8.2376055180000005</v>
      </c>
    </row>
    <row r="1231" spans="2:7" x14ac:dyDescent="0.25">
      <c r="B1231" s="8">
        <v>306.66000000000003</v>
      </c>
      <c r="C1231" s="9">
        <v>-452.09</v>
      </c>
      <c r="D1231" s="9">
        <v>13.25716585</v>
      </c>
      <c r="E1231" s="8">
        <v>353.45</v>
      </c>
      <c r="F1231" s="9">
        <v>-455.77015399999999</v>
      </c>
      <c r="G1231" s="9">
        <v>8.1725758420000005</v>
      </c>
    </row>
    <row r="1232" spans="2:7" x14ac:dyDescent="0.25">
      <c r="B1232" s="8">
        <v>307.14</v>
      </c>
      <c r="C1232" s="9">
        <v>-451.91</v>
      </c>
      <c r="D1232" s="9">
        <v>12.06813796</v>
      </c>
      <c r="E1232" s="8">
        <v>353.5</v>
      </c>
      <c r="F1232" s="9">
        <v>-457.9994342</v>
      </c>
      <c r="G1232" s="9">
        <v>6.8784011530000004</v>
      </c>
    </row>
    <row r="1233" spans="2:7" x14ac:dyDescent="0.25">
      <c r="B1233" s="8">
        <v>307.39</v>
      </c>
      <c r="C1233" s="9">
        <v>-449.43</v>
      </c>
      <c r="D1233" s="9">
        <v>12.28924329</v>
      </c>
      <c r="E1233" s="8">
        <v>353.55</v>
      </c>
      <c r="F1233" s="9">
        <v>-459.2764765</v>
      </c>
      <c r="G1233" s="9">
        <v>6.5115844379999999</v>
      </c>
    </row>
    <row r="1234" spans="2:7" x14ac:dyDescent="0.25">
      <c r="B1234" s="8">
        <v>307.64999999999998</v>
      </c>
      <c r="C1234" s="9">
        <v>-448</v>
      </c>
      <c r="D1234" s="9">
        <v>14.000344399999999</v>
      </c>
      <c r="E1234" s="8">
        <v>353.6</v>
      </c>
      <c r="F1234" s="9">
        <v>-459.3878856</v>
      </c>
      <c r="G1234" s="9">
        <v>6.8701578039999998</v>
      </c>
    </row>
    <row r="1235" spans="2:7" x14ac:dyDescent="0.25">
      <c r="B1235" s="8">
        <v>308.17</v>
      </c>
      <c r="C1235" s="9">
        <v>-449.8</v>
      </c>
      <c r="D1235" s="9">
        <v>13.25755588</v>
      </c>
      <c r="E1235" s="8">
        <v>353.65</v>
      </c>
      <c r="F1235" s="9">
        <v>-456.67179800000002</v>
      </c>
      <c r="G1235" s="9">
        <v>7.0907706570000002</v>
      </c>
    </row>
    <row r="1236" spans="2:7" x14ac:dyDescent="0.25">
      <c r="B1236" s="8">
        <v>308.68</v>
      </c>
      <c r="C1236" s="9">
        <v>-444.14</v>
      </c>
      <c r="D1236" s="9">
        <v>13.41715696</v>
      </c>
      <c r="E1236" s="8">
        <v>353.7</v>
      </c>
      <c r="F1236" s="9">
        <v>-455.70223399999998</v>
      </c>
      <c r="G1236" s="9">
        <v>7.550307332</v>
      </c>
    </row>
    <row r="1237" spans="2:7" x14ac:dyDescent="0.25">
      <c r="B1237" s="8">
        <v>308.92</v>
      </c>
      <c r="C1237" s="9">
        <v>-445.05</v>
      </c>
      <c r="D1237" s="9">
        <v>11.778712580000001</v>
      </c>
      <c r="E1237" s="8">
        <v>353.76</v>
      </c>
      <c r="F1237" s="9">
        <v>-457.30837100000002</v>
      </c>
      <c r="G1237" s="9">
        <v>7.0160174240000002</v>
      </c>
    </row>
    <row r="1238" spans="2:7" x14ac:dyDescent="0.25">
      <c r="B1238" s="8">
        <v>309.16000000000003</v>
      </c>
      <c r="C1238" s="9">
        <v>-448.64</v>
      </c>
      <c r="D1238" s="9">
        <v>10.82375976</v>
      </c>
      <c r="E1238" s="8">
        <v>353.81</v>
      </c>
      <c r="F1238" s="9">
        <v>-454.78788370000001</v>
      </c>
      <c r="G1238" s="9">
        <v>7.4711437140000001</v>
      </c>
    </row>
    <row r="1239" spans="2:7" x14ac:dyDescent="0.25">
      <c r="B1239" s="8">
        <v>309.62</v>
      </c>
      <c r="C1239" s="9">
        <v>-446.65</v>
      </c>
      <c r="D1239" s="9">
        <v>15.308489789999999</v>
      </c>
      <c r="E1239" s="8">
        <v>353.86</v>
      </c>
      <c r="F1239" s="9">
        <v>-452.53084790000003</v>
      </c>
      <c r="G1239" s="9">
        <v>7.982596408</v>
      </c>
    </row>
    <row r="1240" spans="2:7" x14ac:dyDescent="0.25">
      <c r="B1240" s="8">
        <v>309.86</v>
      </c>
      <c r="C1240" s="9">
        <v>-446.63</v>
      </c>
      <c r="D1240" s="9">
        <v>9.9328164129999905</v>
      </c>
      <c r="E1240" s="8">
        <v>353.91</v>
      </c>
      <c r="F1240" s="9">
        <v>-455.29913699999997</v>
      </c>
      <c r="G1240" s="9">
        <v>7.3828017319999999</v>
      </c>
    </row>
    <row r="1241" spans="2:7" x14ac:dyDescent="0.25">
      <c r="B1241" s="8">
        <v>310.10000000000002</v>
      </c>
      <c r="C1241" s="9">
        <v>-446.04</v>
      </c>
      <c r="D1241" s="9">
        <v>12.129962129999999</v>
      </c>
      <c r="E1241" s="8">
        <v>353.96</v>
      </c>
      <c r="F1241" s="9">
        <v>-458.41365780000001</v>
      </c>
      <c r="G1241" s="9">
        <v>6.7199053319999997</v>
      </c>
    </row>
    <row r="1242" spans="2:7" x14ac:dyDescent="0.25">
      <c r="B1242" s="8">
        <v>310.35000000000002</v>
      </c>
      <c r="C1242" s="9">
        <v>-442.08</v>
      </c>
      <c r="D1242" s="9">
        <v>14.10344722</v>
      </c>
      <c r="E1242" s="8">
        <v>354.02</v>
      </c>
      <c r="F1242" s="9">
        <v>-457.48651219999999</v>
      </c>
      <c r="G1242" s="9">
        <v>6.5514254860000003</v>
      </c>
    </row>
    <row r="1243" spans="2:7" x14ac:dyDescent="0.25">
      <c r="B1243" s="8">
        <v>310.58999999999997</v>
      </c>
      <c r="C1243" s="9">
        <v>-443.7</v>
      </c>
      <c r="D1243" s="9">
        <v>13.95717058</v>
      </c>
      <c r="E1243" s="8">
        <v>354.07</v>
      </c>
      <c r="F1243" s="9">
        <v>-456.5793898</v>
      </c>
      <c r="G1243" s="9">
        <v>7.5472106500000002</v>
      </c>
    </row>
    <row r="1244" spans="2:7" x14ac:dyDescent="0.25">
      <c r="B1244" s="8">
        <v>311.08</v>
      </c>
      <c r="C1244" s="9">
        <v>-445.15</v>
      </c>
      <c r="D1244" s="9">
        <v>11.849770400000001</v>
      </c>
      <c r="E1244" s="8">
        <v>354.12</v>
      </c>
      <c r="F1244" s="9">
        <v>-456.91446880000001</v>
      </c>
      <c r="G1244" s="9">
        <v>7.3796578909999999</v>
      </c>
    </row>
    <row r="1245" spans="2:7" x14ac:dyDescent="0.25">
      <c r="B1245" s="8">
        <v>311.31</v>
      </c>
      <c r="C1245" s="9">
        <v>-441.72</v>
      </c>
      <c r="D1245" s="9">
        <v>13.118406459999999</v>
      </c>
      <c r="E1245" s="8">
        <v>354.17</v>
      </c>
      <c r="F1245" s="9">
        <v>-456.7982346</v>
      </c>
      <c r="G1245" s="9">
        <v>7.9274830569999999</v>
      </c>
    </row>
    <row r="1246" spans="2:7" x14ac:dyDescent="0.25">
      <c r="B1246" s="8">
        <v>311.76</v>
      </c>
      <c r="C1246" s="9">
        <v>-440.83</v>
      </c>
      <c r="D1246" s="9">
        <v>13.708839279999999</v>
      </c>
      <c r="E1246" s="8">
        <v>354.22</v>
      </c>
      <c r="F1246" s="9">
        <v>-457.36719340000002</v>
      </c>
      <c r="G1246" s="9">
        <v>7.1950263440000004</v>
      </c>
    </row>
    <row r="1247" spans="2:7" x14ac:dyDescent="0.25">
      <c r="B1247" s="8">
        <v>311.99</v>
      </c>
      <c r="C1247" s="9">
        <v>-443.97</v>
      </c>
      <c r="D1247" s="9">
        <v>12.34150897</v>
      </c>
      <c r="E1247" s="8">
        <v>354.3</v>
      </c>
      <c r="F1247" s="9">
        <v>-459.6702244</v>
      </c>
      <c r="G1247" s="9">
        <v>6.4645834879999997</v>
      </c>
    </row>
    <row r="1248" spans="2:7" x14ac:dyDescent="0.25">
      <c r="B1248" s="8">
        <v>312.20999999999998</v>
      </c>
      <c r="C1248" s="9">
        <v>-441.53</v>
      </c>
      <c r="D1248" s="9">
        <v>14.837898360000001</v>
      </c>
      <c r="E1248" s="8">
        <v>354.38</v>
      </c>
      <c r="F1248" s="9">
        <v>-459.05675919999999</v>
      </c>
      <c r="G1248" s="9">
        <v>6.4985075520000004</v>
      </c>
    </row>
    <row r="1249" spans="2:7" x14ac:dyDescent="0.25">
      <c r="B1249" s="8">
        <v>312.45999999999998</v>
      </c>
      <c r="C1249" s="9">
        <v>-443.32</v>
      </c>
      <c r="D1249" s="9">
        <v>14.01205893</v>
      </c>
      <c r="E1249" s="8">
        <v>354.46</v>
      </c>
      <c r="F1249" s="9">
        <v>-458.46627430000001</v>
      </c>
      <c r="G1249" s="9">
        <v>6.7907137280000001</v>
      </c>
    </row>
    <row r="1250" spans="2:7" x14ac:dyDescent="0.25">
      <c r="B1250" s="8">
        <v>312.7</v>
      </c>
      <c r="C1250" s="9">
        <v>-439.43</v>
      </c>
      <c r="D1250" s="9">
        <v>11.579391429999999</v>
      </c>
      <c r="E1250" s="8">
        <v>354.54</v>
      </c>
      <c r="F1250" s="9">
        <v>-457.80817289999999</v>
      </c>
      <c r="G1250" s="9">
        <v>7.4273078000000003</v>
      </c>
    </row>
    <row r="1251" spans="2:7" x14ac:dyDescent="0.25">
      <c r="B1251" s="8">
        <v>312.94</v>
      </c>
      <c r="C1251" s="9">
        <v>-439.75</v>
      </c>
      <c r="D1251" s="9">
        <v>13.00925664</v>
      </c>
      <c r="E1251" s="8">
        <v>354.62</v>
      </c>
      <c r="F1251" s="9">
        <v>-458.18182389999998</v>
      </c>
      <c r="G1251" s="9">
        <v>6.6225084069999998</v>
      </c>
    </row>
    <row r="1252" spans="2:7" x14ac:dyDescent="0.25">
      <c r="B1252" s="8">
        <v>313.19</v>
      </c>
      <c r="C1252" s="9">
        <v>-437.3</v>
      </c>
      <c r="D1252" s="9">
        <v>13.747640199999999</v>
      </c>
      <c r="E1252" s="8">
        <v>354.7</v>
      </c>
      <c r="F1252" s="9">
        <v>-459.56985459999999</v>
      </c>
      <c r="G1252" s="9">
        <v>6.8627161890000004</v>
      </c>
    </row>
    <row r="1253" spans="2:7" x14ac:dyDescent="0.25">
      <c r="B1253" s="8">
        <v>313.44</v>
      </c>
      <c r="C1253" s="9">
        <v>-439.76</v>
      </c>
      <c r="D1253" s="9">
        <v>16.497704089999999</v>
      </c>
      <c r="E1253" s="8">
        <v>354.78</v>
      </c>
      <c r="F1253" s="9">
        <v>-459.18386199999998</v>
      </c>
      <c r="G1253" s="9">
        <v>5.058077172</v>
      </c>
    </row>
    <row r="1254" spans="2:7" x14ac:dyDescent="0.25">
      <c r="B1254" s="8">
        <v>313.69</v>
      </c>
      <c r="C1254" s="9">
        <v>-433.68</v>
      </c>
      <c r="D1254" s="9">
        <v>13.427371600000001</v>
      </c>
      <c r="E1254" s="8">
        <v>354.86</v>
      </c>
      <c r="F1254" s="9">
        <v>-456.37821129999998</v>
      </c>
      <c r="G1254" s="9">
        <v>6.5824410469999997</v>
      </c>
    </row>
    <row r="1255" spans="2:7" x14ac:dyDescent="0.25">
      <c r="B1255" s="8">
        <v>313.91000000000003</v>
      </c>
      <c r="C1255" s="9">
        <v>-439.4</v>
      </c>
      <c r="D1255" s="9">
        <v>13.758903139999999</v>
      </c>
      <c r="E1255" s="8">
        <v>354.94</v>
      </c>
      <c r="F1255" s="9">
        <v>-458.4871177</v>
      </c>
      <c r="G1255" s="9">
        <v>6.4279093649999997</v>
      </c>
    </row>
    <row r="1256" spans="2:7" x14ac:dyDescent="0.25">
      <c r="B1256" s="8">
        <v>314.13</v>
      </c>
      <c r="C1256" s="9">
        <v>-432.96</v>
      </c>
      <c r="D1256" s="9">
        <v>14.946896600000001</v>
      </c>
      <c r="E1256" s="8">
        <v>355.02</v>
      </c>
      <c r="F1256" s="9">
        <v>-462.03636599999999</v>
      </c>
      <c r="G1256" s="9">
        <v>5.5722602239999999</v>
      </c>
    </row>
    <row r="1257" spans="2:7" x14ac:dyDescent="0.25">
      <c r="B1257" s="8">
        <v>314.35000000000002</v>
      </c>
      <c r="C1257" s="9">
        <v>-442.13</v>
      </c>
      <c r="D1257" s="9">
        <v>13.637534690000001</v>
      </c>
      <c r="E1257" s="8">
        <v>355.11</v>
      </c>
      <c r="F1257" s="9">
        <v>-462.97799140000001</v>
      </c>
      <c r="G1257" s="9">
        <v>5.8052468800000003</v>
      </c>
    </row>
    <row r="1258" spans="2:7" x14ac:dyDescent="0.25">
      <c r="B1258" s="8">
        <v>314.58</v>
      </c>
      <c r="C1258" s="9">
        <v>-434.96</v>
      </c>
      <c r="D1258" s="9">
        <v>15.27650133</v>
      </c>
      <c r="E1258" s="8">
        <v>355.19</v>
      </c>
      <c r="F1258" s="9">
        <v>-460.2582506</v>
      </c>
      <c r="G1258" s="9">
        <v>4.4806248340000003</v>
      </c>
    </row>
    <row r="1259" spans="2:7" x14ac:dyDescent="0.25">
      <c r="B1259" s="8">
        <v>314.8</v>
      </c>
      <c r="C1259" s="9">
        <v>-439.62</v>
      </c>
      <c r="D1259" s="9">
        <v>14.868438190000001</v>
      </c>
      <c r="E1259" s="8">
        <v>355.28</v>
      </c>
      <c r="F1259" s="9">
        <v>-458.13631299999997</v>
      </c>
      <c r="G1259" s="9">
        <v>6.4585683659999997</v>
      </c>
    </row>
    <row r="1260" spans="2:7" x14ac:dyDescent="0.25">
      <c r="B1260" s="8">
        <v>315.02</v>
      </c>
      <c r="C1260" s="9">
        <v>-441.07</v>
      </c>
      <c r="D1260" s="9">
        <v>15.15959582</v>
      </c>
      <c r="E1260" s="8">
        <v>355.37</v>
      </c>
      <c r="F1260" s="9">
        <v>-460.41788689999998</v>
      </c>
      <c r="G1260" s="9">
        <v>6.9465623680000004</v>
      </c>
    </row>
    <row r="1261" spans="2:7" x14ac:dyDescent="0.25">
      <c r="B1261" s="8">
        <v>315.24</v>
      </c>
      <c r="C1261" s="9">
        <v>-432.26</v>
      </c>
      <c r="D1261" s="9">
        <v>15.93164958</v>
      </c>
      <c r="E1261" s="8">
        <v>355.45</v>
      </c>
      <c r="F1261" s="9">
        <v>-463.67980369999998</v>
      </c>
      <c r="G1261" s="9">
        <v>5.1461436200000001</v>
      </c>
    </row>
    <row r="1262" spans="2:7" x14ac:dyDescent="0.25">
      <c r="B1262" s="8">
        <v>315.44</v>
      </c>
      <c r="C1262" s="9">
        <v>-432.54</v>
      </c>
      <c r="D1262" s="9">
        <v>13.69644291</v>
      </c>
      <c r="E1262" s="8">
        <v>355.54</v>
      </c>
      <c r="F1262" s="9">
        <v>-462.53458369999998</v>
      </c>
      <c r="G1262" s="9">
        <v>4.0602943829999996</v>
      </c>
    </row>
    <row r="1263" spans="2:7" x14ac:dyDescent="0.25">
      <c r="B1263" s="8">
        <v>315.64999999999998</v>
      </c>
      <c r="C1263" s="9">
        <v>-440.5</v>
      </c>
      <c r="D1263" s="9">
        <v>14.54939918</v>
      </c>
      <c r="E1263" s="8">
        <v>355.62</v>
      </c>
      <c r="F1263" s="9">
        <v>-459.60139290000001</v>
      </c>
      <c r="G1263" s="9">
        <v>4.9973084529999996</v>
      </c>
    </row>
    <row r="1264" spans="2:7" x14ac:dyDescent="0.25">
      <c r="B1264" s="8">
        <v>315.86</v>
      </c>
      <c r="C1264" s="9">
        <v>-439.08</v>
      </c>
      <c r="D1264" s="9">
        <v>15.706392749999999</v>
      </c>
      <c r="E1264" s="8">
        <v>355.71</v>
      </c>
      <c r="F1264" s="9">
        <v>-459.30748419999998</v>
      </c>
      <c r="G1264" s="9">
        <v>6.3370416330000001</v>
      </c>
    </row>
    <row r="1265" spans="2:7" x14ac:dyDescent="0.25">
      <c r="B1265" s="8">
        <v>316.27999999999997</v>
      </c>
      <c r="C1265" s="9">
        <v>-430.79</v>
      </c>
      <c r="D1265" s="9">
        <v>16.775615200000001</v>
      </c>
      <c r="E1265" s="8">
        <v>355.8</v>
      </c>
      <c r="F1265" s="9">
        <v>-459.66346679999998</v>
      </c>
      <c r="G1265" s="9">
        <v>6.755271971</v>
      </c>
    </row>
    <row r="1266" spans="2:7" x14ac:dyDescent="0.25">
      <c r="B1266" s="8">
        <v>316.49</v>
      </c>
      <c r="C1266" s="9">
        <v>-430.1</v>
      </c>
      <c r="D1266" s="9">
        <v>16.495231919999998</v>
      </c>
      <c r="E1266" s="8">
        <v>355.88</v>
      </c>
      <c r="F1266" s="9">
        <v>-457.22594529999998</v>
      </c>
      <c r="G1266" s="9">
        <v>6.810149537</v>
      </c>
    </row>
    <row r="1267" spans="2:7" x14ac:dyDescent="0.25">
      <c r="B1267" s="8">
        <v>316.68</v>
      </c>
      <c r="C1267" s="9">
        <v>-432.63</v>
      </c>
      <c r="D1267" s="9">
        <v>18.020059180000001</v>
      </c>
      <c r="E1267" s="8">
        <v>355.97</v>
      </c>
      <c r="F1267" s="9">
        <v>-458.52766159999999</v>
      </c>
      <c r="G1267" s="9">
        <v>5.056586802</v>
      </c>
    </row>
    <row r="1268" spans="2:7" x14ac:dyDescent="0.25">
      <c r="B1268" s="8">
        <v>316.86</v>
      </c>
      <c r="C1268" s="9">
        <v>-431.37</v>
      </c>
      <c r="D1268" s="9">
        <v>15.63177591</v>
      </c>
      <c r="E1268" s="8">
        <v>356.06</v>
      </c>
      <c r="F1268" s="9">
        <v>-461.72144259999999</v>
      </c>
      <c r="G1268" s="9">
        <v>5.297661261</v>
      </c>
    </row>
    <row r="1269" spans="2:7" x14ac:dyDescent="0.25">
      <c r="B1269" s="8">
        <v>317.05</v>
      </c>
      <c r="C1269" s="9">
        <v>-433.79</v>
      </c>
      <c r="D1269" s="9">
        <v>17.719235749999999</v>
      </c>
      <c r="E1269" s="8">
        <v>356.14</v>
      </c>
      <c r="F1269" s="9">
        <v>-462.41497859999998</v>
      </c>
      <c r="G1269" s="9">
        <v>5.9513847530000001</v>
      </c>
    </row>
    <row r="1270" spans="2:7" x14ac:dyDescent="0.25">
      <c r="B1270" s="8">
        <v>317.25</v>
      </c>
      <c r="C1270" s="9">
        <v>-441.99</v>
      </c>
      <c r="D1270" s="9">
        <v>14.64110728</v>
      </c>
      <c r="E1270" s="8">
        <v>356.23</v>
      </c>
      <c r="F1270" s="9">
        <v>-462.44043770000002</v>
      </c>
      <c r="G1270" s="9">
        <v>5.6139182879999998</v>
      </c>
    </row>
    <row r="1271" spans="2:7" x14ac:dyDescent="0.25">
      <c r="B1271" s="8">
        <v>317.45999999999998</v>
      </c>
      <c r="C1271" s="9">
        <v>-438.47</v>
      </c>
      <c r="D1271" s="9">
        <v>15.166232300000001</v>
      </c>
      <c r="E1271" s="8">
        <v>356.33</v>
      </c>
      <c r="F1271" s="9">
        <v>-461.7107997</v>
      </c>
      <c r="G1271" s="9">
        <v>4.7134220090000003</v>
      </c>
    </row>
    <row r="1272" spans="2:7" x14ac:dyDescent="0.25">
      <c r="B1272" s="8">
        <v>317.67</v>
      </c>
      <c r="C1272" s="9">
        <v>-443.61</v>
      </c>
      <c r="D1272" s="9">
        <v>13.867732220000001</v>
      </c>
      <c r="E1272" s="8">
        <v>356.42</v>
      </c>
      <c r="F1272" s="9">
        <v>-462.93342849999999</v>
      </c>
      <c r="G1272" s="9">
        <v>4.6382715880000003</v>
      </c>
    </row>
    <row r="1273" spans="2:7" x14ac:dyDescent="0.25">
      <c r="B1273" s="8">
        <v>317.89</v>
      </c>
      <c r="C1273" s="9">
        <v>-439.82</v>
      </c>
      <c r="D1273" s="9">
        <v>14.135857209999999</v>
      </c>
      <c r="E1273" s="8">
        <v>356.5</v>
      </c>
      <c r="F1273" s="9">
        <v>-463.24415399999998</v>
      </c>
      <c r="G1273" s="9">
        <v>5.243956646</v>
      </c>
    </row>
    <row r="1274" spans="2:7" x14ac:dyDescent="0.25">
      <c r="B1274" s="8">
        <v>318.11</v>
      </c>
      <c r="C1274" s="9">
        <v>-446.49</v>
      </c>
      <c r="D1274" s="9">
        <v>14.841597780000001</v>
      </c>
      <c r="E1274" s="8">
        <v>356.58</v>
      </c>
      <c r="F1274" s="9">
        <v>-460.98246929999999</v>
      </c>
      <c r="G1274" s="9">
        <v>5.9422498729999997</v>
      </c>
    </row>
    <row r="1275" spans="2:7" x14ac:dyDescent="0.25">
      <c r="B1275" s="8">
        <v>318.33999999999997</v>
      </c>
      <c r="C1275" s="9">
        <v>-441.79</v>
      </c>
      <c r="D1275" s="9">
        <v>12.617025460000001</v>
      </c>
      <c r="E1275" s="8">
        <v>356.67</v>
      </c>
      <c r="F1275" s="9">
        <v>-461.29152329999999</v>
      </c>
      <c r="G1275" s="9">
        <v>6.2161535590000003</v>
      </c>
    </row>
    <row r="1276" spans="2:7" x14ac:dyDescent="0.25">
      <c r="B1276" s="8">
        <v>318.57</v>
      </c>
      <c r="C1276" s="9">
        <v>-447.4</v>
      </c>
      <c r="D1276" s="9">
        <v>16.095701609999999</v>
      </c>
      <c r="E1276" s="8">
        <v>356.76</v>
      </c>
      <c r="F1276" s="9">
        <v>-463.26846640000002</v>
      </c>
      <c r="G1276" s="9">
        <v>4.7235216070000003</v>
      </c>
    </row>
    <row r="1277" spans="2:7" x14ac:dyDescent="0.25">
      <c r="B1277" s="8">
        <v>318.81</v>
      </c>
      <c r="C1277" s="9">
        <v>-447.15</v>
      </c>
      <c r="D1277" s="9">
        <v>12.01145816</v>
      </c>
      <c r="E1277" s="8">
        <v>356.85</v>
      </c>
      <c r="F1277" s="9">
        <v>-463.23440859999999</v>
      </c>
      <c r="G1277" s="9">
        <v>3.9856990969999999</v>
      </c>
    </row>
    <row r="1278" spans="2:7" x14ac:dyDescent="0.25">
      <c r="B1278" s="8">
        <v>319.05</v>
      </c>
      <c r="C1278" s="9">
        <v>-452.04</v>
      </c>
      <c r="D1278" s="9">
        <v>11.0725947</v>
      </c>
      <c r="E1278" s="8">
        <v>356.94</v>
      </c>
      <c r="F1278" s="9">
        <v>-462.19128310000002</v>
      </c>
      <c r="G1278" s="9">
        <v>6.0428669729999998</v>
      </c>
    </row>
    <row r="1279" spans="2:7" x14ac:dyDescent="0.25">
      <c r="B1279" s="8">
        <v>319.3</v>
      </c>
      <c r="C1279" s="9">
        <v>-450.32</v>
      </c>
      <c r="D1279" s="9">
        <v>13.069626639999999</v>
      </c>
      <c r="E1279" s="8">
        <v>357.03</v>
      </c>
      <c r="F1279" s="9">
        <v>-461.35607820000001</v>
      </c>
      <c r="G1279" s="9">
        <v>5.6879434470000003</v>
      </c>
    </row>
    <row r="1280" spans="2:7" x14ac:dyDescent="0.25">
      <c r="B1280" s="8">
        <v>319.55</v>
      </c>
      <c r="C1280" s="9">
        <v>-450.53</v>
      </c>
      <c r="D1280" s="9">
        <v>12.434939269999999</v>
      </c>
      <c r="E1280" s="8">
        <v>357.12</v>
      </c>
      <c r="F1280" s="9">
        <v>-461.16097430000002</v>
      </c>
      <c r="G1280" s="9">
        <v>6.6697001880000002</v>
      </c>
    </row>
    <row r="1281" spans="2:7" x14ac:dyDescent="0.25">
      <c r="B1281" s="8">
        <v>319.81</v>
      </c>
      <c r="C1281" s="9">
        <v>-447.97</v>
      </c>
      <c r="D1281" s="9">
        <v>13.42432367</v>
      </c>
      <c r="E1281" s="8">
        <v>357.21</v>
      </c>
      <c r="F1281" s="9">
        <v>-462.32419179999999</v>
      </c>
      <c r="G1281" s="9">
        <v>4.7516543489999998</v>
      </c>
    </row>
    <row r="1282" spans="2:7" x14ac:dyDescent="0.25">
      <c r="B1282" s="8">
        <v>320.07</v>
      </c>
      <c r="C1282" s="9">
        <v>-453.21</v>
      </c>
      <c r="D1282" s="9">
        <v>12.476376849999999</v>
      </c>
      <c r="E1282" s="8">
        <v>357.3</v>
      </c>
      <c r="F1282" s="9">
        <v>-463.89528339999998</v>
      </c>
      <c r="G1282" s="9">
        <v>4.2637252610000003</v>
      </c>
    </row>
    <row r="1283" spans="2:7" x14ac:dyDescent="0.25">
      <c r="B1283" s="8">
        <v>320.32</v>
      </c>
      <c r="C1283" s="9">
        <v>-450.54</v>
      </c>
      <c r="D1283" s="9">
        <v>13.80628087</v>
      </c>
      <c r="E1283" s="8">
        <v>357.38</v>
      </c>
      <c r="F1283" s="9">
        <v>-462.94931789999998</v>
      </c>
      <c r="G1283" s="9">
        <v>5.6337291</v>
      </c>
    </row>
    <row r="1284" spans="2:7" x14ac:dyDescent="0.25">
      <c r="B1284" s="8">
        <v>320.58</v>
      </c>
      <c r="C1284" s="9">
        <v>-447.7</v>
      </c>
      <c r="D1284" s="9">
        <v>14.1654315</v>
      </c>
      <c r="E1284" s="8">
        <v>357.47</v>
      </c>
      <c r="F1284" s="9">
        <v>-462.91018830000002</v>
      </c>
      <c r="G1284" s="9">
        <v>4.9798280659999996</v>
      </c>
    </row>
    <row r="1285" spans="2:7" x14ac:dyDescent="0.25">
      <c r="B1285" s="8">
        <v>320.82</v>
      </c>
      <c r="C1285" s="9">
        <v>-449.18</v>
      </c>
      <c r="D1285" s="9">
        <v>13.87885406</v>
      </c>
      <c r="E1285" s="8">
        <v>357.56</v>
      </c>
      <c r="F1285" s="9">
        <v>-463.39432740000001</v>
      </c>
      <c r="G1285" s="9">
        <v>6.2637863869999997</v>
      </c>
    </row>
    <row r="1286" spans="2:7" x14ac:dyDescent="0.25">
      <c r="B1286" s="8">
        <v>321.08</v>
      </c>
      <c r="C1286" s="9">
        <v>-447.44</v>
      </c>
      <c r="D1286" s="9">
        <v>13.37577207</v>
      </c>
      <c r="E1286" s="8">
        <v>357.65</v>
      </c>
      <c r="F1286" s="9">
        <v>-462.20458710000003</v>
      </c>
      <c r="G1286" s="9">
        <v>4.8488837330000001</v>
      </c>
    </row>
    <row r="1287" spans="2:7" x14ac:dyDescent="0.25">
      <c r="B1287" s="8">
        <v>321.33999999999997</v>
      </c>
      <c r="C1287" s="9">
        <v>-447.81</v>
      </c>
      <c r="D1287" s="9">
        <v>14.470584779999999</v>
      </c>
      <c r="E1287" s="8">
        <v>357.74</v>
      </c>
      <c r="F1287" s="9">
        <v>-462.11168400000003</v>
      </c>
      <c r="G1287" s="9">
        <v>5.1572415520000003</v>
      </c>
    </row>
    <row r="1288" spans="2:7" x14ac:dyDescent="0.25">
      <c r="B1288" s="8">
        <v>321.58999999999997</v>
      </c>
      <c r="C1288" s="9">
        <v>-442.31</v>
      </c>
      <c r="D1288" s="9">
        <v>18.46348974</v>
      </c>
      <c r="E1288" s="8">
        <v>357.83</v>
      </c>
      <c r="F1288" s="9">
        <v>-461.0701512</v>
      </c>
      <c r="G1288" s="9">
        <v>6.8696434579999996</v>
      </c>
    </row>
    <row r="1289" spans="2:7" x14ac:dyDescent="0.25">
      <c r="B1289" s="8">
        <v>321.85000000000002</v>
      </c>
      <c r="C1289" s="9">
        <v>-440.71</v>
      </c>
      <c r="D1289" s="9">
        <v>14.80056291</v>
      </c>
      <c r="E1289" s="8">
        <v>357.92</v>
      </c>
      <c r="F1289" s="9">
        <v>-461.13751079999997</v>
      </c>
      <c r="G1289" s="9">
        <v>7.2781434310000002</v>
      </c>
    </row>
    <row r="1290" spans="2:7" x14ac:dyDescent="0.25">
      <c r="B1290" s="8">
        <v>322.11</v>
      </c>
      <c r="C1290" s="9">
        <v>-446.79</v>
      </c>
      <c r="D1290" s="9">
        <v>11.781478509999999</v>
      </c>
      <c r="E1290" s="8">
        <v>358.01</v>
      </c>
      <c r="F1290" s="9">
        <v>-462.85174979999999</v>
      </c>
      <c r="G1290" s="9">
        <v>6.1800040259999998</v>
      </c>
    </row>
    <row r="1291" spans="2:7" x14ac:dyDescent="0.25">
      <c r="B1291" s="8">
        <v>322.38</v>
      </c>
      <c r="C1291" s="9">
        <v>-446.61</v>
      </c>
      <c r="D1291" s="9">
        <v>13.49130255</v>
      </c>
      <c r="E1291" s="8">
        <v>358.1</v>
      </c>
      <c r="F1291" s="9">
        <v>-463.54895620000002</v>
      </c>
      <c r="G1291" s="9">
        <v>4.9293725180000001</v>
      </c>
    </row>
    <row r="1292" spans="2:7" x14ac:dyDescent="0.25">
      <c r="B1292" s="8">
        <v>322.64</v>
      </c>
      <c r="C1292" s="9">
        <v>-445.24</v>
      </c>
      <c r="D1292" s="9">
        <v>16.089803719999999</v>
      </c>
      <c r="E1292" s="8">
        <v>358.19</v>
      </c>
      <c r="F1292" s="9">
        <v>-463.58139039999998</v>
      </c>
      <c r="G1292" s="9">
        <v>5.3238499209999999</v>
      </c>
    </row>
    <row r="1293" spans="2:7" x14ac:dyDescent="0.25">
      <c r="B1293" s="8">
        <v>322.89999999999998</v>
      </c>
      <c r="C1293" s="9">
        <v>-443.2</v>
      </c>
      <c r="D1293" s="9">
        <v>15.48371934</v>
      </c>
      <c r="E1293" s="8">
        <v>358.28</v>
      </c>
      <c r="F1293" s="9">
        <v>-461.73978870000002</v>
      </c>
      <c r="G1293" s="9">
        <v>6.6761011000000003</v>
      </c>
    </row>
    <row r="1294" spans="2:7" x14ac:dyDescent="0.25">
      <c r="B1294" s="8">
        <v>323.14999999999998</v>
      </c>
      <c r="C1294" s="9">
        <v>-441.71</v>
      </c>
      <c r="D1294" s="9">
        <v>12.635016569999999</v>
      </c>
      <c r="E1294" s="8">
        <v>358.37</v>
      </c>
      <c r="F1294" s="9">
        <v>-459.88712870000001</v>
      </c>
      <c r="G1294" s="9">
        <v>6.1502421329999999</v>
      </c>
    </row>
    <row r="1295" spans="2:7" x14ac:dyDescent="0.25">
      <c r="B1295" s="8">
        <v>323.39999999999998</v>
      </c>
      <c r="C1295" s="9">
        <v>-439.66</v>
      </c>
      <c r="D1295" s="9">
        <v>13.54527088</v>
      </c>
      <c r="E1295" s="8">
        <v>358.46</v>
      </c>
      <c r="F1295" s="9">
        <v>-461.15431969999997</v>
      </c>
      <c r="G1295" s="9">
        <v>4.7131888240000004</v>
      </c>
    </row>
    <row r="1296" spans="2:7" x14ac:dyDescent="0.25">
      <c r="B1296" s="8">
        <v>323.64999999999998</v>
      </c>
      <c r="C1296" s="9">
        <v>-441.13</v>
      </c>
      <c r="D1296" s="9">
        <v>14.425363170000001</v>
      </c>
      <c r="E1296" s="8">
        <v>358.55</v>
      </c>
      <c r="F1296" s="9">
        <v>-463.30277769999998</v>
      </c>
      <c r="G1296" s="9">
        <v>4.8096896720000002</v>
      </c>
    </row>
    <row r="1297" spans="2:7" x14ac:dyDescent="0.25">
      <c r="B1297" s="8">
        <v>323.89</v>
      </c>
      <c r="C1297" s="9">
        <v>-440.99</v>
      </c>
      <c r="D1297" s="9">
        <v>11.91986857</v>
      </c>
      <c r="E1297" s="8">
        <v>358.63</v>
      </c>
      <c r="F1297" s="9">
        <v>-464.84220340000002</v>
      </c>
      <c r="G1297" s="9">
        <v>3.9528639870000002</v>
      </c>
    </row>
    <row r="1298" spans="2:7" x14ac:dyDescent="0.25">
      <c r="B1298" s="8">
        <v>324.13</v>
      </c>
      <c r="C1298" s="9">
        <v>-439.79</v>
      </c>
      <c r="D1298" s="9">
        <v>15.69229421</v>
      </c>
      <c r="E1298" s="8">
        <v>358.72</v>
      </c>
      <c r="F1298" s="9">
        <v>-466.30148930000001</v>
      </c>
      <c r="G1298" s="9">
        <v>5.4989329509999996</v>
      </c>
    </row>
    <row r="1299" spans="2:7" x14ac:dyDescent="0.25">
      <c r="B1299" s="8">
        <v>324.37</v>
      </c>
      <c r="C1299" s="9">
        <v>-439.84</v>
      </c>
      <c r="D1299" s="9">
        <v>13.223985730000001</v>
      </c>
      <c r="E1299" s="8">
        <v>358.81</v>
      </c>
      <c r="F1299" s="9">
        <v>-465.29106439999998</v>
      </c>
      <c r="G1299" s="9">
        <v>5.8456190369999996</v>
      </c>
    </row>
    <row r="1300" spans="2:7" x14ac:dyDescent="0.25">
      <c r="B1300" s="8">
        <v>324.61</v>
      </c>
      <c r="C1300" s="9">
        <v>-439.36</v>
      </c>
      <c r="D1300" s="9">
        <v>16.08374358</v>
      </c>
      <c r="E1300" s="8">
        <v>358.9</v>
      </c>
      <c r="F1300" s="9">
        <v>-462.78293280000003</v>
      </c>
      <c r="G1300" s="9">
        <v>5.2400180189999999</v>
      </c>
    </row>
    <row r="1301" spans="2:7" x14ac:dyDescent="0.25">
      <c r="B1301" s="8">
        <v>324.86</v>
      </c>
      <c r="C1301" s="9">
        <v>-432.76</v>
      </c>
      <c r="D1301" s="9">
        <v>16.17116893</v>
      </c>
      <c r="E1301" s="8">
        <v>358.99</v>
      </c>
      <c r="F1301" s="9">
        <v>-461.26189060000002</v>
      </c>
      <c r="G1301" s="9">
        <v>6.298164731</v>
      </c>
    </row>
    <row r="1302" spans="2:7" x14ac:dyDescent="0.25">
      <c r="B1302" s="8">
        <v>325.11</v>
      </c>
      <c r="C1302" s="9">
        <v>-436.4</v>
      </c>
      <c r="D1302" s="9">
        <v>12.974232130000001</v>
      </c>
      <c r="E1302" s="8">
        <v>359.08</v>
      </c>
      <c r="F1302" s="9">
        <v>-462.58269780000001</v>
      </c>
      <c r="G1302" s="9">
        <v>6.1308736289999999</v>
      </c>
    </row>
    <row r="1303" spans="2:7" x14ac:dyDescent="0.25">
      <c r="B1303" s="8">
        <v>325.35000000000002</v>
      </c>
      <c r="C1303" s="9">
        <v>-435.59</v>
      </c>
      <c r="D1303" s="9">
        <v>16.28244363</v>
      </c>
      <c r="E1303" s="8">
        <v>359.17</v>
      </c>
      <c r="F1303" s="9">
        <v>-462.41592880000002</v>
      </c>
      <c r="G1303" s="9">
        <v>6.567103361</v>
      </c>
    </row>
    <row r="1304" spans="2:7" x14ac:dyDescent="0.25">
      <c r="B1304" s="8">
        <v>325.58999999999997</v>
      </c>
      <c r="C1304" s="9">
        <v>-434.66</v>
      </c>
      <c r="D1304" s="9">
        <v>15.68256994</v>
      </c>
      <c r="E1304" s="8">
        <v>359.25</v>
      </c>
      <c r="F1304" s="9">
        <v>-461.88095279999999</v>
      </c>
      <c r="G1304" s="9">
        <v>6.3506173329999998</v>
      </c>
    </row>
    <row r="1305" spans="2:7" x14ac:dyDescent="0.25">
      <c r="B1305" s="8">
        <v>325.83</v>
      </c>
      <c r="C1305" s="9">
        <v>-433.52</v>
      </c>
      <c r="D1305" s="9">
        <v>16.574835449999998</v>
      </c>
      <c r="E1305" s="8">
        <v>359.34</v>
      </c>
      <c r="F1305" s="9">
        <v>-459.96518680000003</v>
      </c>
      <c r="G1305" s="9">
        <v>6.7267594480000001</v>
      </c>
    </row>
    <row r="1306" spans="2:7" x14ac:dyDescent="0.25">
      <c r="B1306" s="8">
        <v>326.06</v>
      </c>
      <c r="C1306" s="9">
        <v>-435.75</v>
      </c>
      <c r="D1306" s="9">
        <v>14.376374569999999</v>
      </c>
      <c r="E1306" s="8">
        <v>359.43</v>
      </c>
      <c r="F1306" s="9">
        <v>-460.02718950000002</v>
      </c>
      <c r="G1306" s="9">
        <v>5.3335037119999997</v>
      </c>
    </row>
    <row r="1307" spans="2:7" x14ac:dyDescent="0.25">
      <c r="B1307" s="8">
        <v>326.29000000000002</v>
      </c>
      <c r="C1307" s="9">
        <v>-431.08</v>
      </c>
      <c r="D1307" s="9">
        <v>16.763539229999999</v>
      </c>
      <c r="E1307" s="8">
        <v>359.51</v>
      </c>
      <c r="F1307" s="9">
        <v>-461.80681870000001</v>
      </c>
      <c r="G1307" s="9">
        <v>5.7298184269999997</v>
      </c>
    </row>
    <row r="1308" spans="2:7" x14ac:dyDescent="0.25">
      <c r="B1308" s="8">
        <v>326.52</v>
      </c>
      <c r="C1308" s="9">
        <v>-429.7</v>
      </c>
      <c r="D1308" s="9">
        <v>18.066977390000002</v>
      </c>
      <c r="E1308" s="8">
        <v>359.59</v>
      </c>
      <c r="F1308" s="9">
        <v>-460.91103020000003</v>
      </c>
      <c r="G1308" s="9">
        <v>4.7214762659999998</v>
      </c>
    </row>
    <row r="1309" spans="2:7" x14ac:dyDescent="0.25">
      <c r="B1309" s="8">
        <v>326.75</v>
      </c>
      <c r="C1309" s="9">
        <v>-433.39</v>
      </c>
      <c r="D1309" s="9">
        <v>15.558152290000001</v>
      </c>
      <c r="E1309" s="8">
        <v>359.66</v>
      </c>
      <c r="F1309" s="9">
        <v>-461.31407560000002</v>
      </c>
      <c r="G1309" s="9">
        <v>5.0048234000000003</v>
      </c>
    </row>
    <row r="1310" spans="2:7" x14ac:dyDescent="0.25">
      <c r="B1310" s="8">
        <v>326.97000000000003</v>
      </c>
      <c r="C1310" s="9">
        <v>-432.88</v>
      </c>
      <c r="D1310" s="9">
        <v>14.092289360000001</v>
      </c>
      <c r="E1310" s="8">
        <v>359.74</v>
      </c>
      <c r="F1310" s="9">
        <v>-463.47289069999999</v>
      </c>
      <c r="G1310" s="9">
        <v>6.5868370059999997</v>
      </c>
    </row>
    <row r="1311" spans="2:7" x14ac:dyDescent="0.25">
      <c r="B1311" s="8">
        <v>327.2</v>
      </c>
      <c r="C1311" s="9">
        <v>-428.09</v>
      </c>
      <c r="D1311" s="9">
        <v>15.05112374</v>
      </c>
      <c r="E1311" s="8">
        <v>359.82</v>
      </c>
      <c r="F1311" s="9">
        <v>-463.03218720000001</v>
      </c>
      <c r="G1311" s="9">
        <v>6.2883591350000003</v>
      </c>
    </row>
    <row r="1312" spans="2:7" x14ac:dyDescent="0.25">
      <c r="B1312" s="8">
        <v>327.42</v>
      </c>
      <c r="C1312" s="9">
        <v>-431.68</v>
      </c>
      <c r="D1312" s="9">
        <v>17.326183799999999</v>
      </c>
      <c r="E1312" s="8">
        <v>359.9</v>
      </c>
      <c r="F1312" s="9">
        <v>-460.96293680000002</v>
      </c>
      <c r="G1312" s="9">
        <v>7.6390533239999998</v>
      </c>
    </row>
    <row r="1313" spans="2:7" x14ac:dyDescent="0.25">
      <c r="B1313" s="8">
        <v>327.64</v>
      </c>
      <c r="C1313" s="9">
        <v>-427.13</v>
      </c>
      <c r="D1313" s="9">
        <v>14.8696647</v>
      </c>
      <c r="E1313" s="8">
        <v>359.98</v>
      </c>
      <c r="F1313" s="9">
        <v>-459.03462300000001</v>
      </c>
      <c r="G1313" s="9">
        <v>6.7660182210000004</v>
      </c>
    </row>
    <row r="1314" spans="2:7" x14ac:dyDescent="0.25">
      <c r="B1314" s="8">
        <v>327.87</v>
      </c>
      <c r="C1314" s="9">
        <v>-430.65</v>
      </c>
      <c r="D1314" s="9">
        <v>15.28114967</v>
      </c>
      <c r="E1314" s="8">
        <v>360.06</v>
      </c>
      <c r="F1314" s="9">
        <v>-459.08599859999998</v>
      </c>
      <c r="G1314" s="9">
        <v>6.1784262380000001</v>
      </c>
    </row>
    <row r="1315" spans="2:7" x14ac:dyDescent="0.25">
      <c r="B1315" s="8">
        <v>328.09</v>
      </c>
      <c r="C1315" s="9">
        <v>-428.7</v>
      </c>
      <c r="D1315" s="9">
        <v>14.23190234</v>
      </c>
      <c r="E1315" s="8">
        <v>360.13</v>
      </c>
      <c r="F1315" s="9">
        <v>-459.55656679999998</v>
      </c>
      <c r="G1315" s="9">
        <v>7.1464309479999999</v>
      </c>
    </row>
    <row r="1316" spans="2:7" x14ac:dyDescent="0.25">
      <c r="B1316" s="8">
        <v>328.53</v>
      </c>
      <c r="C1316" s="9">
        <v>-422.59</v>
      </c>
      <c r="D1316" s="9">
        <v>16.58047784</v>
      </c>
      <c r="E1316" s="8">
        <v>360.21</v>
      </c>
      <c r="F1316" s="9">
        <v>-460.30987900000002</v>
      </c>
      <c r="G1316" s="9">
        <v>4.8553617090000003</v>
      </c>
    </row>
    <row r="1317" spans="2:7" x14ac:dyDescent="0.25">
      <c r="B1317" s="8">
        <v>328.74</v>
      </c>
      <c r="C1317" s="9">
        <v>-429.79</v>
      </c>
      <c r="D1317" s="9">
        <v>12.9421584</v>
      </c>
      <c r="E1317" s="8">
        <v>360.29</v>
      </c>
      <c r="F1317" s="9">
        <v>-460.11672979999997</v>
      </c>
      <c r="G1317" s="9">
        <v>6.4951987310000003</v>
      </c>
    </row>
    <row r="1318" spans="2:7" x14ac:dyDescent="0.25">
      <c r="B1318" s="8">
        <v>328.96</v>
      </c>
      <c r="C1318" s="9">
        <v>-426.85</v>
      </c>
      <c r="D1318" s="9">
        <v>15.35831237</v>
      </c>
      <c r="E1318" s="8">
        <v>360.36</v>
      </c>
      <c r="F1318" s="9">
        <v>-460.20319949999998</v>
      </c>
      <c r="G1318" s="9">
        <v>5.5466700209999997</v>
      </c>
    </row>
    <row r="1319" spans="2:7" x14ac:dyDescent="0.25">
      <c r="B1319" s="8">
        <v>329.38</v>
      </c>
      <c r="C1319" s="9">
        <v>-424.23</v>
      </c>
      <c r="D1319" s="9">
        <v>16.207043609999999</v>
      </c>
      <c r="E1319" s="8">
        <v>360.44</v>
      </c>
      <c r="F1319" s="9">
        <v>-460.20328490000003</v>
      </c>
      <c r="G1319" s="9">
        <v>4.7568132260000002</v>
      </c>
    </row>
    <row r="1320" spans="2:7" x14ac:dyDescent="0.25">
      <c r="B1320" s="8">
        <v>329.58</v>
      </c>
      <c r="C1320" s="9">
        <v>-420.98</v>
      </c>
      <c r="D1320" s="9">
        <v>18.130625479999999</v>
      </c>
      <c r="E1320" s="8">
        <v>360.52</v>
      </c>
      <c r="F1320" s="9">
        <v>-461.18914419999999</v>
      </c>
      <c r="G1320" s="9">
        <v>6.1486458239999999</v>
      </c>
    </row>
    <row r="1321" spans="2:7" x14ac:dyDescent="0.25">
      <c r="B1321" s="8">
        <v>329.78</v>
      </c>
      <c r="C1321" s="9">
        <v>-417.52</v>
      </c>
      <c r="D1321" s="9">
        <v>18.42063301</v>
      </c>
      <c r="E1321" s="8">
        <v>360.59</v>
      </c>
      <c r="F1321" s="9">
        <v>-459.57998839999999</v>
      </c>
      <c r="G1321" s="9">
        <v>6.9229016579999998</v>
      </c>
    </row>
    <row r="1322" spans="2:7" x14ac:dyDescent="0.25">
      <c r="B1322" s="8">
        <v>329.98</v>
      </c>
      <c r="C1322" s="9">
        <v>-421.12</v>
      </c>
      <c r="D1322" s="9">
        <v>14.92965671</v>
      </c>
      <c r="E1322" s="8">
        <v>360.67</v>
      </c>
      <c r="F1322" s="9">
        <v>-459.26016980000003</v>
      </c>
      <c r="G1322" s="9">
        <v>6.212062371</v>
      </c>
    </row>
    <row r="1323" spans="2:7" x14ac:dyDescent="0.25">
      <c r="B1323" s="8">
        <v>330.18</v>
      </c>
      <c r="C1323" s="9">
        <v>-419.77</v>
      </c>
      <c r="D1323" s="9">
        <v>17.382240849999999</v>
      </c>
      <c r="E1323" s="8">
        <v>360.75</v>
      </c>
      <c r="F1323" s="9">
        <v>-462.49858920000003</v>
      </c>
      <c r="G1323" s="9">
        <v>5.2168411020000001</v>
      </c>
    </row>
    <row r="1324" spans="2:7" x14ac:dyDescent="0.25">
      <c r="B1324" s="8">
        <v>330.37</v>
      </c>
      <c r="C1324" s="9">
        <v>-422.93</v>
      </c>
      <c r="D1324" s="9">
        <v>16.114938859999999</v>
      </c>
      <c r="E1324" s="8">
        <v>360.82</v>
      </c>
      <c r="F1324" s="9">
        <v>-460.42708420000002</v>
      </c>
      <c r="G1324" s="9">
        <v>6.4675638449999999</v>
      </c>
    </row>
    <row r="1325" spans="2:7" x14ac:dyDescent="0.25">
      <c r="B1325" s="8">
        <v>330.57</v>
      </c>
      <c r="C1325" s="9">
        <v>-417.98</v>
      </c>
      <c r="D1325" s="9">
        <v>15.294274980000001</v>
      </c>
      <c r="E1325" s="8">
        <v>360.9</v>
      </c>
      <c r="F1325" s="9">
        <v>-455.69670170000001</v>
      </c>
      <c r="G1325" s="9">
        <v>7.7445063239999996</v>
      </c>
    </row>
    <row r="1326" spans="2:7" x14ac:dyDescent="0.25">
      <c r="B1326" s="8">
        <v>330.76</v>
      </c>
      <c r="C1326" s="9">
        <v>-418.91</v>
      </c>
      <c r="D1326" s="9">
        <v>16.769793419999999</v>
      </c>
      <c r="E1326" s="8">
        <v>360.97</v>
      </c>
      <c r="F1326" s="9">
        <v>-452.21775430000002</v>
      </c>
      <c r="G1326" s="9">
        <v>8.5116099290000005</v>
      </c>
    </row>
    <row r="1327" spans="2:7" x14ac:dyDescent="0.25">
      <c r="B1327" s="8">
        <v>330.96</v>
      </c>
      <c r="C1327" s="9">
        <v>-418.44</v>
      </c>
      <c r="D1327" s="9">
        <v>17.086020399999999</v>
      </c>
      <c r="E1327" s="8">
        <v>361.05</v>
      </c>
      <c r="F1327" s="9">
        <v>-454.86694010000002</v>
      </c>
      <c r="G1327" s="9">
        <v>7.5146096240000002</v>
      </c>
    </row>
    <row r="1328" spans="2:7" x14ac:dyDescent="0.25">
      <c r="B1328" s="8">
        <v>331.16</v>
      </c>
      <c r="C1328" s="9">
        <v>-422.6</v>
      </c>
      <c r="D1328" s="9">
        <v>15.94592016</v>
      </c>
      <c r="E1328" s="8">
        <v>361.13</v>
      </c>
      <c r="F1328" s="9">
        <v>-458.57005240000001</v>
      </c>
      <c r="G1328" s="9">
        <v>6.0195974789999998</v>
      </c>
    </row>
    <row r="1329" spans="2:7" x14ac:dyDescent="0.25">
      <c r="B1329" s="8">
        <v>331.35</v>
      </c>
      <c r="C1329" s="9">
        <v>-416.04</v>
      </c>
      <c r="D1329" s="9">
        <v>15.30667873</v>
      </c>
      <c r="E1329" s="8">
        <v>361.2</v>
      </c>
      <c r="F1329" s="9">
        <v>-459.52543689999999</v>
      </c>
      <c r="G1329" s="9">
        <v>5.3298842420000003</v>
      </c>
    </row>
    <row r="1330" spans="2:7" x14ac:dyDescent="0.25">
      <c r="B1330" s="8">
        <v>331.55</v>
      </c>
      <c r="C1330" s="9">
        <v>-417.36</v>
      </c>
      <c r="D1330" s="9">
        <v>17.711231990000002</v>
      </c>
      <c r="E1330" s="8">
        <v>361.28</v>
      </c>
      <c r="F1330" s="9">
        <v>-459.02827580000002</v>
      </c>
      <c r="G1330" s="9">
        <v>7.52178492</v>
      </c>
    </row>
    <row r="1331" spans="2:7" x14ac:dyDescent="0.25">
      <c r="B1331" s="8">
        <v>331.74</v>
      </c>
      <c r="C1331" s="9">
        <v>-421.94</v>
      </c>
      <c r="D1331" s="9">
        <v>14.00500884</v>
      </c>
      <c r="E1331" s="8">
        <v>361.36</v>
      </c>
      <c r="F1331" s="9">
        <v>-460.56915939999999</v>
      </c>
      <c r="G1331" s="9">
        <v>5.0929661749999999</v>
      </c>
    </row>
    <row r="1332" spans="2:7" x14ac:dyDescent="0.25">
      <c r="B1332" s="8">
        <v>331.93</v>
      </c>
      <c r="C1332" s="9">
        <v>-421.51</v>
      </c>
      <c r="D1332" s="9">
        <v>16.721367470000001</v>
      </c>
      <c r="E1332" s="8">
        <v>361.43</v>
      </c>
      <c r="F1332" s="9">
        <v>-460.45875100000001</v>
      </c>
      <c r="G1332" s="9">
        <v>5.8318324090000004</v>
      </c>
    </row>
    <row r="1333" spans="2:7" x14ac:dyDescent="0.25">
      <c r="B1333" s="8">
        <v>332.13</v>
      </c>
      <c r="C1333" s="9">
        <v>-418.11</v>
      </c>
      <c r="D1333" s="9">
        <v>13.71954916</v>
      </c>
      <c r="E1333" s="8">
        <v>361.51</v>
      </c>
      <c r="F1333" s="9">
        <v>-460.91410100000002</v>
      </c>
      <c r="G1333" s="9">
        <v>5.27280573</v>
      </c>
    </row>
    <row r="1334" spans="2:7" x14ac:dyDescent="0.25">
      <c r="B1334" s="8">
        <v>332.32</v>
      </c>
      <c r="C1334" s="9">
        <v>-419.92</v>
      </c>
      <c r="D1334" s="9">
        <v>16.754083210000001</v>
      </c>
      <c r="E1334" s="8">
        <v>361.59</v>
      </c>
      <c r="F1334" s="9">
        <v>-461.7186365</v>
      </c>
      <c r="G1334" s="9">
        <v>6.2931600899999998</v>
      </c>
    </row>
    <row r="1335" spans="2:7" x14ac:dyDescent="0.25">
      <c r="B1335" s="8">
        <v>332.52</v>
      </c>
      <c r="C1335" s="9">
        <v>-417.61</v>
      </c>
      <c r="D1335" s="9">
        <v>15.438286</v>
      </c>
      <c r="E1335" s="8">
        <v>361.67</v>
      </c>
      <c r="F1335" s="9">
        <v>-461.71872130000003</v>
      </c>
      <c r="G1335" s="9">
        <v>6.6740038860000004</v>
      </c>
    </row>
    <row r="1336" spans="2:7" x14ac:dyDescent="0.25">
      <c r="B1336" s="8">
        <v>332.71</v>
      </c>
      <c r="C1336" s="9">
        <v>-419.43</v>
      </c>
      <c r="D1336" s="9">
        <v>16.366916440000001</v>
      </c>
      <c r="E1336" s="8">
        <v>361.74</v>
      </c>
      <c r="F1336" s="9">
        <v>-459.62835380000001</v>
      </c>
      <c r="G1336" s="9">
        <v>6.8135349769999998</v>
      </c>
    </row>
    <row r="1337" spans="2:7" x14ac:dyDescent="0.25">
      <c r="B1337" s="8">
        <v>332.91</v>
      </c>
      <c r="C1337" s="9">
        <v>-415.06</v>
      </c>
      <c r="D1337" s="9">
        <v>16.49279289</v>
      </c>
      <c r="E1337" s="8">
        <v>361.82</v>
      </c>
      <c r="F1337" s="9">
        <v>-459.0064486</v>
      </c>
      <c r="G1337" s="9">
        <v>7.5621261479999999</v>
      </c>
    </row>
    <row r="1338" spans="2:7" x14ac:dyDescent="0.25">
      <c r="B1338" s="8">
        <v>333.3</v>
      </c>
      <c r="C1338" s="9">
        <v>-413.91</v>
      </c>
      <c r="D1338" s="9">
        <v>17.108148239999998</v>
      </c>
      <c r="E1338" s="8">
        <v>361.9</v>
      </c>
      <c r="F1338" s="9">
        <v>-459.48029339999999</v>
      </c>
      <c r="G1338" s="9">
        <v>6.733527874</v>
      </c>
    </row>
    <row r="1339" spans="2:7" x14ac:dyDescent="0.25">
      <c r="B1339" s="8">
        <v>333.49</v>
      </c>
      <c r="C1339" s="9">
        <v>-421.73</v>
      </c>
      <c r="D1339" s="9">
        <v>13.998551819999999</v>
      </c>
      <c r="E1339" s="8">
        <v>361.97</v>
      </c>
      <c r="F1339" s="9">
        <v>-459.66643549999998</v>
      </c>
      <c r="G1339" s="9">
        <v>7.5728429830000001</v>
      </c>
    </row>
    <row r="1340" spans="2:7" x14ac:dyDescent="0.25">
      <c r="B1340" s="8">
        <v>333.69</v>
      </c>
      <c r="C1340" s="9">
        <v>-416.47</v>
      </c>
      <c r="D1340" s="9">
        <v>15.183573519999999</v>
      </c>
      <c r="E1340" s="8">
        <v>362.05</v>
      </c>
      <c r="F1340" s="9">
        <v>-462.24284710000001</v>
      </c>
      <c r="G1340" s="9">
        <v>7.4587724289999997</v>
      </c>
    </row>
    <row r="1341" spans="2:7" x14ac:dyDescent="0.25">
      <c r="B1341" s="8">
        <v>333.84</v>
      </c>
      <c r="C1341" s="9">
        <v>-412.83</v>
      </c>
      <c r="D1341" s="9">
        <v>17.601371230000002</v>
      </c>
      <c r="E1341" s="8">
        <v>362.13</v>
      </c>
      <c r="F1341" s="9">
        <v>-463.36852709999999</v>
      </c>
      <c r="G1341" s="9">
        <v>6.1067485670000003</v>
      </c>
    </row>
    <row r="1342" spans="2:7" x14ac:dyDescent="0.25">
      <c r="B1342" s="8">
        <v>333.99</v>
      </c>
      <c r="C1342" s="9">
        <v>-407.32</v>
      </c>
      <c r="D1342" s="9">
        <v>17.28913597</v>
      </c>
      <c r="E1342" s="8">
        <v>362.2</v>
      </c>
      <c r="F1342" s="9">
        <v>-456.58645259999997</v>
      </c>
      <c r="G1342" s="9">
        <v>7.0631625920000003</v>
      </c>
    </row>
    <row r="1343" spans="2:7" x14ac:dyDescent="0.25">
      <c r="B1343" s="8">
        <v>334.13</v>
      </c>
      <c r="C1343" s="9">
        <v>-414.14</v>
      </c>
      <c r="D1343" s="9">
        <v>15.36783834</v>
      </c>
      <c r="E1343" s="8">
        <v>362.28</v>
      </c>
      <c r="F1343" s="9">
        <v>-452.58586919999999</v>
      </c>
      <c r="G1343" s="9">
        <v>8.4174740789999998</v>
      </c>
    </row>
    <row r="1344" spans="2:7" x14ac:dyDescent="0.25">
      <c r="B1344" s="8">
        <v>334.27</v>
      </c>
      <c r="C1344" s="9">
        <v>-406.63</v>
      </c>
      <c r="D1344" s="9">
        <v>14.069880680000001</v>
      </c>
      <c r="E1344" s="8">
        <v>362.36</v>
      </c>
      <c r="F1344" s="9">
        <v>-455.66886090000003</v>
      </c>
      <c r="G1344" s="9">
        <v>8.0176815640000001</v>
      </c>
    </row>
    <row r="1345" spans="2:7" x14ac:dyDescent="0.25">
      <c r="B1345" s="8">
        <v>334.42</v>
      </c>
      <c r="C1345" s="9">
        <v>-410.61</v>
      </c>
      <c r="D1345" s="9">
        <v>14.7720357</v>
      </c>
      <c r="E1345" s="8">
        <v>362.43</v>
      </c>
      <c r="F1345" s="9">
        <v>-457.39760089999999</v>
      </c>
      <c r="G1345" s="9">
        <v>8.07150268</v>
      </c>
    </row>
    <row r="1346" spans="2:7" x14ac:dyDescent="0.25">
      <c r="B1346" s="8">
        <v>334.56</v>
      </c>
      <c r="C1346" s="9">
        <v>-402.43</v>
      </c>
      <c r="D1346" s="9">
        <v>15.77985367</v>
      </c>
      <c r="E1346" s="8">
        <v>362.51</v>
      </c>
      <c r="F1346" s="9">
        <v>-459.36367180000002</v>
      </c>
      <c r="G1346" s="9">
        <v>5.6034263070000003</v>
      </c>
    </row>
    <row r="1347" spans="2:7" x14ac:dyDescent="0.25">
      <c r="B1347" s="8">
        <v>334.69</v>
      </c>
      <c r="C1347" s="9">
        <v>-401.83</v>
      </c>
      <c r="D1347" s="9">
        <v>17.147264140000001</v>
      </c>
      <c r="E1347" s="8">
        <v>362.58</v>
      </c>
      <c r="F1347" s="9">
        <v>-460.15882470000003</v>
      </c>
      <c r="G1347" s="9">
        <v>6.2585211689999998</v>
      </c>
    </row>
    <row r="1348" spans="2:7" x14ac:dyDescent="0.25">
      <c r="B1348" s="8">
        <v>334.82</v>
      </c>
      <c r="C1348" s="9">
        <v>-401.13</v>
      </c>
      <c r="D1348" s="9">
        <v>16.498262709999999</v>
      </c>
      <c r="E1348" s="8">
        <v>362.66</v>
      </c>
      <c r="F1348" s="9">
        <v>-460.02122509999998</v>
      </c>
      <c r="G1348" s="9">
        <v>6.5530061829999999</v>
      </c>
    </row>
    <row r="1349" spans="2:7" x14ac:dyDescent="0.25">
      <c r="B1349" s="8">
        <v>334.95</v>
      </c>
      <c r="C1349" s="9">
        <v>-399.59</v>
      </c>
      <c r="D1349" s="9">
        <v>17.49177838</v>
      </c>
      <c r="E1349" s="8">
        <v>362.72</v>
      </c>
      <c r="F1349" s="9">
        <v>-453.82337330000001</v>
      </c>
      <c r="G1349" s="9">
        <v>7.7948715159999997</v>
      </c>
    </row>
    <row r="1350" spans="2:7" x14ac:dyDescent="0.25">
      <c r="B1350" s="8">
        <v>335.07</v>
      </c>
      <c r="C1350" s="9">
        <v>-398.48</v>
      </c>
      <c r="D1350" s="9">
        <v>16.314167350000002</v>
      </c>
      <c r="E1350" s="8">
        <v>362.79</v>
      </c>
      <c r="F1350" s="9">
        <v>-449.033412</v>
      </c>
      <c r="G1350" s="9">
        <v>8.3040666630000004</v>
      </c>
    </row>
    <row r="1351" spans="2:7" x14ac:dyDescent="0.25">
      <c r="B1351" s="8">
        <v>335.19</v>
      </c>
      <c r="C1351" s="9">
        <v>-398.45</v>
      </c>
      <c r="D1351" s="9">
        <v>16.484934089999999</v>
      </c>
      <c r="E1351" s="8">
        <v>362.86</v>
      </c>
      <c r="F1351" s="9">
        <v>-455.18055279999999</v>
      </c>
      <c r="G1351" s="9">
        <v>7.9867779800000003</v>
      </c>
    </row>
    <row r="1352" spans="2:7" x14ac:dyDescent="0.25">
      <c r="B1352" s="8">
        <v>335.32</v>
      </c>
      <c r="C1352" s="9">
        <v>-395.58</v>
      </c>
      <c r="D1352" s="9">
        <v>16.535352759999999</v>
      </c>
      <c r="E1352" s="8">
        <v>362.93</v>
      </c>
      <c r="F1352" s="9">
        <v>-451.55277560000002</v>
      </c>
      <c r="G1352" s="9">
        <v>7.8600973310000004</v>
      </c>
    </row>
    <row r="1353" spans="2:7" x14ac:dyDescent="0.25">
      <c r="B1353" s="8">
        <v>335.44</v>
      </c>
      <c r="C1353" s="9">
        <v>-399.15</v>
      </c>
      <c r="D1353" s="9">
        <v>19.19323232</v>
      </c>
      <c r="E1353" s="8">
        <v>363</v>
      </c>
      <c r="F1353" s="9">
        <v>-448.78817909999998</v>
      </c>
      <c r="G1353" s="9">
        <v>8.6078103610000003</v>
      </c>
    </row>
    <row r="1354" spans="2:7" x14ac:dyDescent="0.25">
      <c r="B1354" s="8">
        <v>335.56</v>
      </c>
      <c r="C1354" s="9">
        <v>-398.87</v>
      </c>
      <c r="D1354" s="9">
        <v>15.30296222</v>
      </c>
      <c r="E1354" s="8">
        <v>363.07</v>
      </c>
      <c r="F1354" s="9">
        <v>-457.12217349999997</v>
      </c>
      <c r="G1354" s="9">
        <v>6.3955625490000001</v>
      </c>
    </row>
    <row r="1355" spans="2:7" x14ac:dyDescent="0.25">
      <c r="B1355" s="8">
        <v>335.68</v>
      </c>
      <c r="C1355" s="9">
        <v>-397.34</v>
      </c>
      <c r="D1355" s="9">
        <v>15.308390109999999</v>
      </c>
      <c r="E1355" s="8">
        <v>363.14</v>
      </c>
      <c r="F1355" s="9">
        <v>-458.59223900000001</v>
      </c>
      <c r="G1355" s="9">
        <v>6.0573050659999996</v>
      </c>
    </row>
    <row r="1356" spans="2:7" x14ac:dyDescent="0.25">
      <c r="B1356" s="8">
        <v>335.81</v>
      </c>
      <c r="C1356" s="9">
        <v>-395.36</v>
      </c>
      <c r="D1356" s="9">
        <v>14.609212019999999</v>
      </c>
      <c r="E1356" s="8">
        <v>363.22</v>
      </c>
      <c r="F1356" s="9">
        <v>-456.31003820000001</v>
      </c>
      <c r="G1356" s="9">
        <v>7.7161703609999996</v>
      </c>
    </row>
    <row r="1357" spans="2:7" x14ac:dyDescent="0.25">
      <c r="B1357" s="8">
        <v>335.92</v>
      </c>
      <c r="C1357" s="9">
        <v>-394.77</v>
      </c>
      <c r="D1357" s="9">
        <v>15.58452349</v>
      </c>
      <c r="E1357" s="8">
        <v>363.28</v>
      </c>
      <c r="F1357" s="9">
        <v>-457.01388960000003</v>
      </c>
      <c r="G1357" s="9">
        <v>6.1647851830000002</v>
      </c>
    </row>
    <row r="1358" spans="2:7" x14ac:dyDescent="0.25">
      <c r="B1358" s="8">
        <v>336.04</v>
      </c>
      <c r="C1358" s="9">
        <v>-397.19</v>
      </c>
      <c r="D1358" s="9">
        <v>14.35055543</v>
      </c>
      <c r="E1358" s="8">
        <v>363.35</v>
      </c>
      <c r="F1358" s="9">
        <v>-456.91484550000001</v>
      </c>
      <c r="G1358" s="9">
        <v>6.1738255359999998</v>
      </c>
    </row>
    <row r="1359" spans="2:7" x14ac:dyDescent="0.25">
      <c r="B1359" s="8">
        <v>336.16</v>
      </c>
      <c r="C1359" s="9">
        <v>-398.85</v>
      </c>
      <c r="D1359" s="9">
        <v>15.698869699999999</v>
      </c>
      <c r="E1359" s="8">
        <v>363.41</v>
      </c>
      <c r="F1359" s="9">
        <v>-453.58011060000001</v>
      </c>
      <c r="G1359" s="9">
        <v>6.816736745</v>
      </c>
    </row>
    <row r="1360" spans="2:7" x14ac:dyDescent="0.25">
      <c r="B1360" s="8">
        <v>336.29</v>
      </c>
      <c r="C1360" s="9">
        <v>-398.1</v>
      </c>
      <c r="D1360" s="9">
        <v>15.253978800000001</v>
      </c>
      <c r="E1360" s="8">
        <v>363.48</v>
      </c>
      <c r="F1360" s="9">
        <v>-453.93418359999998</v>
      </c>
      <c r="G1360" s="9">
        <v>6.9171929820000004</v>
      </c>
    </row>
    <row r="1361" spans="2:7" x14ac:dyDescent="0.25">
      <c r="B1361" s="8">
        <v>336.41</v>
      </c>
      <c r="C1361" s="9">
        <v>-402.59</v>
      </c>
      <c r="D1361" s="9">
        <v>15.51206676</v>
      </c>
      <c r="E1361" s="8">
        <v>363.54</v>
      </c>
      <c r="F1361" s="9">
        <v>-457.50482249999999</v>
      </c>
      <c r="G1361" s="9">
        <v>7.1431549380000003</v>
      </c>
    </row>
    <row r="1362" spans="2:7" x14ac:dyDescent="0.25">
      <c r="B1362" s="8">
        <v>336.54</v>
      </c>
      <c r="C1362" s="9">
        <v>-403.07</v>
      </c>
      <c r="D1362" s="9">
        <v>15.19342105</v>
      </c>
      <c r="E1362" s="8">
        <v>363.61</v>
      </c>
      <c r="F1362" s="9">
        <v>-458.188762</v>
      </c>
      <c r="G1362" s="9">
        <v>6.4574695259999997</v>
      </c>
    </row>
    <row r="1363" spans="2:7" x14ac:dyDescent="0.25">
      <c r="B1363" s="8">
        <v>336.68</v>
      </c>
      <c r="C1363" s="9">
        <v>-410.46</v>
      </c>
      <c r="D1363" s="9">
        <v>14.29420739</v>
      </c>
      <c r="E1363" s="8">
        <v>363.68</v>
      </c>
      <c r="F1363" s="9">
        <v>-457.53969640000003</v>
      </c>
      <c r="G1363" s="9">
        <v>7.0975172149999999</v>
      </c>
    </row>
    <row r="1364" spans="2:7" x14ac:dyDescent="0.25">
      <c r="B1364" s="8">
        <v>336.82</v>
      </c>
      <c r="C1364" s="9">
        <v>-408.76</v>
      </c>
      <c r="D1364" s="9">
        <v>12.42043827</v>
      </c>
      <c r="E1364" s="8">
        <v>363.74</v>
      </c>
      <c r="F1364" s="9">
        <v>-454.88256999999999</v>
      </c>
      <c r="G1364" s="9">
        <v>7.3544129119999999</v>
      </c>
    </row>
    <row r="1365" spans="2:7" x14ac:dyDescent="0.25">
      <c r="B1365" s="8">
        <v>336.96</v>
      </c>
      <c r="C1365" s="9">
        <v>-410.77</v>
      </c>
      <c r="D1365" s="9">
        <v>14.37846324</v>
      </c>
      <c r="E1365" s="8">
        <v>363.81</v>
      </c>
      <c r="F1365" s="9">
        <v>-456.50527010000002</v>
      </c>
      <c r="G1365" s="9">
        <v>7.2752394999999996</v>
      </c>
    </row>
    <row r="1366" spans="2:7" x14ac:dyDescent="0.25">
      <c r="B1366" s="8">
        <v>337.27</v>
      </c>
      <c r="C1366" s="9">
        <v>-421.21</v>
      </c>
      <c r="D1366" s="9">
        <v>12.926947609999999</v>
      </c>
      <c r="E1366" s="8">
        <v>363.87</v>
      </c>
      <c r="F1366" s="9">
        <v>-455.21793639999999</v>
      </c>
      <c r="G1366" s="9">
        <v>8.9484776240000006</v>
      </c>
    </row>
    <row r="1367" spans="2:7" x14ac:dyDescent="0.25">
      <c r="B1367" s="8">
        <v>337.44</v>
      </c>
      <c r="C1367" s="9">
        <v>-421.43</v>
      </c>
      <c r="D1367" s="9">
        <v>12.66986661</v>
      </c>
      <c r="E1367" s="8">
        <v>363.94</v>
      </c>
      <c r="F1367" s="9">
        <v>-455.89446320000002</v>
      </c>
      <c r="G1367" s="9">
        <v>8.1082573389999997</v>
      </c>
    </row>
    <row r="1368" spans="2:7" x14ac:dyDescent="0.25">
      <c r="B1368" s="8">
        <v>337.63</v>
      </c>
      <c r="C1368" s="9">
        <v>-427.17</v>
      </c>
      <c r="D1368" s="9">
        <v>13.19041973</v>
      </c>
      <c r="E1368" s="8">
        <v>364</v>
      </c>
      <c r="F1368" s="9">
        <v>-455.54714430000001</v>
      </c>
      <c r="G1368" s="9">
        <v>8.6031015580000005</v>
      </c>
    </row>
    <row r="1369" spans="2:7" x14ac:dyDescent="0.25">
      <c r="B1369" s="8">
        <v>337.86</v>
      </c>
      <c r="C1369" s="9">
        <v>-425.2</v>
      </c>
      <c r="D1369" s="9">
        <v>9.8288850409999906</v>
      </c>
      <c r="E1369" s="8">
        <v>364.06</v>
      </c>
      <c r="F1369" s="9">
        <v>-455.42914719999999</v>
      </c>
      <c r="G1369" s="9">
        <v>8.0521590669999998</v>
      </c>
    </row>
    <row r="1370" spans="2:7" x14ac:dyDescent="0.25">
      <c r="B1370" s="8">
        <v>338.09</v>
      </c>
      <c r="C1370" s="9">
        <v>-427.16</v>
      </c>
      <c r="D1370" s="9">
        <v>12.96038929</v>
      </c>
      <c r="E1370" s="8">
        <v>364.13</v>
      </c>
      <c r="F1370" s="9">
        <v>-453.70794790000002</v>
      </c>
      <c r="G1370" s="9">
        <v>8.5700537539999999</v>
      </c>
    </row>
    <row r="1371" spans="2:7" x14ac:dyDescent="0.25">
      <c r="B1371" s="8">
        <v>338.36</v>
      </c>
      <c r="C1371" s="9">
        <v>-426.16</v>
      </c>
      <c r="D1371" s="9">
        <v>11.36648522</v>
      </c>
      <c r="E1371" s="8">
        <v>364.19</v>
      </c>
      <c r="F1371" s="9">
        <v>-451.5707319</v>
      </c>
      <c r="G1371" s="9">
        <v>8.8896331370000006</v>
      </c>
    </row>
    <row r="1372" spans="2:7" x14ac:dyDescent="0.25">
      <c r="E1372" s="8">
        <v>364.25</v>
      </c>
      <c r="F1372" s="9">
        <v>-448.8556299</v>
      </c>
      <c r="G1372" s="9">
        <v>9.4932280959999904</v>
      </c>
    </row>
    <row r="1373" spans="2:7" x14ac:dyDescent="0.25">
      <c r="E1373" s="8">
        <v>364.32</v>
      </c>
      <c r="F1373" s="9">
        <v>-448.20088729999998</v>
      </c>
      <c r="G1373" s="9">
        <v>10.81605452</v>
      </c>
    </row>
    <row r="1374" spans="2:7" x14ac:dyDescent="0.25">
      <c r="E1374" s="8">
        <v>364.38</v>
      </c>
      <c r="F1374" s="9">
        <v>-448.75940750000001</v>
      </c>
      <c r="G1374" s="9">
        <v>9.1627806560000007</v>
      </c>
    </row>
    <row r="1375" spans="2:7" x14ac:dyDescent="0.25">
      <c r="E1375" s="8">
        <v>364.44</v>
      </c>
      <c r="F1375" s="9">
        <v>-447.6795649</v>
      </c>
      <c r="G1375" s="9">
        <v>8.8422096890000006</v>
      </c>
    </row>
    <row r="1376" spans="2:7" x14ac:dyDescent="0.25">
      <c r="E1376" s="8">
        <v>364.51</v>
      </c>
      <c r="F1376" s="9">
        <v>-447.41553809999999</v>
      </c>
      <c r="G1376" s="9">
        <v>8.3459779039999997</v>
      </c>
    </row>
    <row r="1377" spans="5:7" x14ac:dyDescent="0.25">
      <c r="E1377" s="8">
        <v>364.57</v>
      </c>
      <c r="F1377" s="9">
        <v>-450.4570137</v>
      </c>
      <c r="G1377" s="9">
        <v>8.5917558889999999</v>
      </c>
    </row>
    <row r="1378" spans="5:7" x14ac:dyDescent="0.25">
      <c r="E1378" s="8">
        <v>364.64</v>
      </c>
      <c r="F1378" s="9">
        <v>-453.64442020000001</v>
      </c>
      <c r="G1378" s="9">
        <v>8.4863467119999996</v>
      </c>
    </row>
    <row r="1379" spans="5:7" x14ac:dyDescent="0.25">
      <c r="E1379" s="8">
        <v>364.7</v>
      </c>
      <c r="F1379" s="9">
        <v>-454.28943029999999</v>
      </c>
      <c r="G1379" s="9">
        <v>8.203280522</v>
      </c>
    </row>
    <row r="1380" spans="5:7" x14ac:dyDescent="0.25">
      <c r="E1380" s="8">
        <v>364.77</v>
      </c>
      <c r="F1380" s="9">
        <v>-455.8529691</v>
      </c>
      <c r="G1380" s="9">
        <v>6.6911618639999997</v>
      </c>
    </row>
    <row r="1381" spans="5:7" x14ac:dyDescent="0.25">
      <c r="E1381" s="8">
        <v>364.83</v>
      </c>
      <c r="F1381" s="9">
        <v>-456.18280609999999</v>
      </c>
      <c r="G1381" s="9">
        <v>6.5561926250000004</v>
      </c>
    </row>
    <row r="1382" spans="5:7" x14ac:dyDescent="0.25">
      <c r="E1382" s="8">
        <v>364.89</v>
      </c>
      <c r="F1382" s="9">
        <v>-454.6157493</v>
      </c>
      <c r="G1382" s="9">
        <v>7.0050367600000003</v>
      </c>
    </row>
    <row r="1383" spans="5:7" x14ac:dyDescent="0.25">
      <c r="E1383" s="8">
        <v>364.96</v>
      </c>
      <c r="F1383" s="9">
        <v>-453.4345601</v>
      </c>
      <c r="G1383" s="9">
        <v>7.5857035039999996</v>
      </c>
    </row>
    <row r="1384" spans="5:7" x14ac:dyDescent="0.25">
      <c r="E1384" s="8">
        <v>365.02</v>
      </c>
      <c r="F1384" s="9">
        <v>-452.90080829999999</v>
      </c>
      <c r="G1384" s="9">
        <v>7.8257073159999999</v>
      </c>
    </row>
    <row r="1385" spans="5:7" x14ac:dyDescent="0.25">
      <c r="E1385" s="8">
        <v>365.08</v>
      </c>
      <c r="F1385" s="9">
        <v>-453.00855139999999</v>
      </c>
      <c r="G1385" s="9">
        <v>7.7596292169999996</v>
      </c>
    </row>
    <row r="1386" spans="5:7" x14ac:dyDescent="0.25">
      <c r="E1386" s="8">
        <v>365.15</v>
      </c>
      <c r="F1386" s="9">
        <v>-451.14796009999998</v>
      </c>
      <c r="G1386" s="9">
        <v>6.8419593010000002</v>
      </c>
    </row>
    <row r="1387" spans="5:7" x14ac:dyDescent="0.25">
      <c r="E1387" s="8">
        <v>365.22</v>
      </c>
      <c r="F1387" s="9">
        <v>-449.36974470000001</v>
      </c>
      <c r="G1387" s="9">
        <v>7.6535436800000003</v>
      </c>
    </row>
    <row r="1388" spans="5:7" x14ac:dyDescent="0.25">
      <c r="E1388" s="8">
        <v>365.28</v>
      </c>
      <c r="F1388" s="9">
        <v>-449.44623869999998</v>
      </c>
      <c r="G1388" s="9">
        <v>6.7264296689999998</v>
      </c>
    </row>
    <row r="1389" spans="5:7" x14ac:dyDescent="0.25">
      <c r="E1389" s="8">
        <v>365.35</v>
      </c>
      <c r="F1389" s="9">
        <v>-450.18393300000002</v>
      </c>
      <c r="G1389" s="9">
        <v>7.5097150490000004</v>
      </c>
    </row>
    <row r="1390" spans="5:7" x14ac:dyDescent="0.25">
      <c r="E1390" s="8">
        <v>365.41</v>
      </c>
      <c r="F1390" s="9">
        <v>-452.820404</v>
      </c>
      <c r="G1390" s="9">
        <v>7.0064926170000001</v>
      </c>
    </row>
    <row r="1391" spans="5:7" x14ac:dyDescent="0.25">
      <c r="E1391" s="8">
        <v>365.48</v>
      </c>
      <c r="F1391" s="9">
        <v>-454.33199880000001</v>
      </c>
      <c r="G1391" s="9">
        <v>6.9491753479999998</v>
      </c>
    </row>
    <row r="1392" spans="5:7" x14ac:dyDescent="0.25">
      <c r="E1392" s="8">
        <v>365.54</v>
      </c>
      <c r="F1392" s="9">
        <v>-453.61655990000003</v>
      </c>
      <c r="G1392" s="9">
        <v>7.5111938909999996</v>
      </c>
    </row>
    <row r="1393" spans="5:7" x14ac:dyDescent="0.25">
      <c r="E1393" s="8">
        <v>365.61</v>
      </c>
      <c r="F1393" s="9">
        <v>-453.13270699999998</v>
      </c>
      <c r="G1393" s="9">
        <v>7.6118368070000004</v>
      </c>
    </row>
    <row r="1394" spans="5:7" x14ac:dyDescent="0.25">
      <c r="E1394" s="8">
        <v>365.67</v>
      </c>
      <c r="F1394" s="9">
        <v>-454.3367945</v>
      </c>
      <c r="G1394" s="9">
        <v>8.6094068959999905</v>
      </c>
    </row>
    <row r="1395" spans="5:7" x14ac:dyDescent="0.25">
      <c r="E1395" s="8">
        <v>365.74</v>
      </c>
      <c r="F1395" s="9">
        <v>-457.51556570000002</v>
      </c>
      <c r="G1395" s="9">
        <v>7.136633732</v>
      </c>
    </row>
    <row r="1396" spans="5:7" x14ac:dyDescent="0.25">
      <c r="E1396" s="8">
        <v>365.8</v>
      </c>
      <c r="F1396" s="9">
        <v>-458.70148390000003</v>
      </c>
      <c r="G1396" s="9">
        <v>6.2153734160000003</v>
      </c>
    </row>
    <row r="1397" spans="5:7" x14ac:dyDescent="0.25">
      <c r="E1397" s="8">
        <v>365.87</v>
      </c>
      <c r="F1397" s="9">
        <v>-458.78510610000001</v>
      </c>
      <c r="G1397" s="9">
        <v>6.9333750240000001</v>
      </c>
    </row>
    <row r="1398" spans="5:7" x14ac:dyDescent="0.25">
      <c r="E1398" s="8">
        <v>365.94</v>
      </c>
      <c r="F1398" s="9">
        <v>-458.87229539999998</v>
      </c>
      <c r="G1398" s="9">
        <v>8.0680787980000002</v>
      </c>
    </row>
    <row r="1399" spans="5:7" x14ac:dyDescent="0.25">
      <c r="E1399" s="8">
        <v>366</v>
      </c>
      <c r="F1399" s="9">
        <v>-458.56037190000001</v>
      </c>
      <c r="G1399" s="9">
        <v>7.6019313650000004</v>
      </c>
    </row>
    <row r="1400" spans="5:7" x14ac:dyDescent="0.25">
      <c r="E1400" s="8">
        <v>366.07</v>
      </c>
      <c r="F1400" s="9">
        <v>-459.32967980000001</v>
      </c>
      <c r="G1400" s="9">
        <v>6.9919681860000003</v>
      </c>
    </row>
    <row r="1401" spans="5:7" x14ac:dyDescent="0.25">
      <c r="E1401" s="8">
        <v>366.14</v>
      </c>
      <c r="F1401" s="9">
        <v>-457.69804360000001</v>
      </c>
      <c r="G1401" s="9">
        <v>6.0484048189999999</v>
      </c>
    </row>
    <row r="1402" spans="5:7" x14ac:dyDescent="0.25">
      <c r="E1402" s="8">
        <v>366.21</v>
      </c>
      <c r="F1402" s="9">
        <v>-455.86734039999999</v>
      </c>
      <c r="G1402" s="9">
        <v>7.6820771670000001</v>
      </c>
    </row>
    <row r="1403" spans="5:7" x14ac:dyDescent="0.25">
      <c r="E1403" s="8">
        <v>366.28</v>
      </c>
      <c r="F1403" s="9">
        <v>-455.76081399999998</v>
      </c>
      <c r="G1403" s="9">
        <v>7.022798152</v>
      </c>
    </row>
    <row r="1404" spans="5:7" x14ac:dyDescent="0.25">
      <c r="E1404" s="8">
        <v>366.34</v>
      </c>
      <c r="F1404" s="9">
        <v>-453.66928309999997</v>
      </c>
      <c r="G1404" s="9">
        <v>8.2766390080000001</v>
      </c>
    </row>
    <row r="1405" spans="5:7" x14ac:dyDescent="0.25">
      <c r="E1405" s="8">
        <v>366.41</v>
      </c>
      <c r="F1405" s="9">
        <v>-452.4334384</v>
      </c>
      <c r="G1405" s="9">
        <v>8.4193226249999995</v>
      </c>
    </row>
    <row r="1406" spans="5:7" x14ac:dyDescent="0.25">
      <c r="E1406" s="8">
        <v>366.48</v>
      </c>
      <c r="F1406" s="9">
        <v>-451.5768951</v>
      </c>
      <c r="G1406" s="9">
        <v>7.3530574629999998</v>
      </c>
    </row>
    <row r="1407" spans="5:7" x14ac:dyDescent="0.25">
      <c r="E1407" s="8">
        <v>366.55</v>
      </c>
      <c r="F1407" s="9">
        <v>-450.1419032</v>
      </c>
      <c r="G1407" s="9">
        <v>9.1069241139999999</v>
      </c>
    </row>
    <row r="1408" spans="5:7" x14ac:dyDescent="0.25">
      <c r="E1408" s="8">
        <v>366.61</v>
      </c>
      <c r="F1408" s="9">
        <v>-450.65066810000002</v>
      </c>
      <c r="G1408" s="9">
        <v>8.8814833059999998</v>
      </c>
    </row>
    <row r="1409" spans="5:7" x14ac:dyDescent="0.25">
      <c r="E1409" s="8">
        <v>366.68</v>
      </c>
      <c r="F1409" s="9">
        <v>-450.04847760000001</v>
      </c>
      <c r="G1409" s="9">
        <v>9.4122997779999995</v>
      </c>
    </row>
    <row r="1410" spans="5:7" x14ac:dyDescent="0.25">
      <c r="E1410" s="8">
        <v>366.74</v>
      </c>
      <c r="F1410" s="9">
        <v>-451.9494674</v>
      </c>
      <c r="G1410" s="9">
        <v>7.9172898649999999</v>
      </c>
    </row>
    <row r="1411" spans="5:7" x14ac:dyDescent="0.25">
      <c r="E1411" s="8">
        <v>366.81</v>
      </c>
      <c r="F1411" s="9">
        <v>-452.94516149999998</v>
      </c>
      <c r="G1411" s="9">
        <v>6.6430939889999996</v>
      </c>
    </row>
    <row r="1412" spans="5:7" x14ac:dyDescent="0.25">
      <c r="E1412" s="8">
        <v>366.87</v>
      </c>
      <c r="F1412" s="9">
        <v>-451.81710349999997</v>
      </c>
      <c r="G1412" s="9">
        <v>7.8735607310000004</v>
      </c>
    </row>
    <row r="1413" spans="5:7" x14ac:dyDescent="0.25">
      <c r="E1413" s="8">
        <v>366.94</v>
      </c>
      <c r="F1413" s="9">
        <v>-454.44939629999999</v>
      </c>
      <c r="G1413" s="9">
        <v>7.7356146560000001</v>
      </c>
    </row>
    <row r="1414" spans="5:7" x14ac:dyDescent="0.25">
      <c r="E1414" s="8">
        <v>367</v>
      </c>
      <c r="F1414" s="9">
        <v>-456.36028119999997</v>
      </c>
      <c r="G1414" s="9">
        <v>6.8871484900000004</v>
      </c>
    </row>
    <row r="1415" spans="5:7" x14ac:dyDescent="0.25">
      <c r="E1415" s="8">
        <v>367.07</v>
      </c>
      <c r="F1415" s="9">
        <v>-452.10747759999998</v>
      </c>
      <c r="G1415" s="9">
        <v>7.3839924579999998</v>
      </c>
    </row>
    <row r="1416" spans="5:7" x14ac:dyDescent="0.25">
      <c r="E1416" s="8">
        <v>367.13</v>
      </c>
      <c r="F1416" s="9">
        <v>-457.2159446</v>
      </c>
      <c r="G1416" s="9">
        <v>6.4000994599999999</v>
      </c>
    </row>
    <row r="1417" spans="5:7" x14ac:dyDescent="0.25">
      <c r="E1417" s="8">
        <v>367.21</v>
      </c>
      <c r="F1417" s="9">
        <v>-457.97531140000001</v>
      </c>
      <c r="G1417" s="9">
        <v>5.2352077030000004</v>
      </c>
    </row>
    <row r="1418" spans="5:7" x14ac:dyDescent="0.25">
      <c r="E1418" s="8">
        <v>367.28</v>
      </c>
      <c r="F1418" s="9">
        <v>-454.5190619</v>
      </c>
      <c r="G1418" s="9">
        <v>6.4894545450000001</v>
      </c>
    </row>
    <row r="1419" spans="5:7" x14ac:dyDescent="0.25">
      <c r="E1419" s="8">
        <v>367.35</v>
      </c>
      <c r="F1419" s="9">
        <v>-453.6673998</v>
      </c>
      <c r="G1419" s="9">
        <v>7.264918421</v>
      </c>
    </row>
    <row r="1420" spans="5:7" x14ac:dyDescent="0.25">
      <c r="E1420" s="8">
        <v>367.43</v>
      </c>
      <c r="F1420" s="9">
        <v>-453.7913686</v>
      </c>
      <c r="G1420" s="9">
        <v>7.2208239289999998</v>
      </c>
    </row>
    <row r="1421" spans="5:7" x14ac:dyDescent="0.25">
      <c r="E1421" s="8">
        <v>367.5</v>
      </c>
      <c r="F1421" s="9">
        <v>-454.23929670000001</v>
      </c>
      <c r="G1421" s="9">
        <v>7.4164242820000004</v>
      </c>
    </row>
    <row r="1422" spans="5:7" x14ac:dyDescent="0.25">
      <c r="E1422" s="8">
        <v>367.58</v>
      </c>
      <c r="F1422" s="9">
        <v>-456.68895479999998</v>
      </c>
      <c r="G1422" s="9">
        <v>6.4938594439999999</v>
      </c>
    </row>
    <row r="1423" spans="5:7" x14ac:dyDescent="0.25">
      <c r="E1423" s="8">
        <v>367.65</v>
      </c>
      <c r="F1423" s="9">
        <v>-456.72401389999999</v>
      </c>
      <c r="G1423" s="9">
        <v>6.45581738</v>
      </c>
    </row>
    <row r="1424" spans="5:7" x14ac:dyDescent="0.25">
      <c r="E1424" s="8">
        <v>367.72</v>
      </c>
      <c r="F1424" s="9">
        <v>-455.33736329999999</v>
      </c>
      <c r="G1424" s="9">
        <v>7.5617417690000002</v>
      </c>
    </row>
    <row r="1425" spans="5:7" x14ac:dyDescent="0.25">
      <c r="E1425" s="8">
        <v>367.8</v>
      </c>
      <c r="F1425" s="9">
        <v>-454.68841120000002</v>
      </c>
      <c r="G1425" s="9">
        <v>7.5726008690000004</v>
      </c>
    </row>
    <row r="1426" spans="5:7" x14ac:dyDescent="0.25">
      <c r="E1426" s="8">
        <v>367.87</v>
      </c>
      <c r="F1426" s="9">
        <v>-457.71514430000002</v>
      </c>
      <c r="G1426" s="9">
        <v>6.6184937980000003</v>
      </c>
    </row>
    <row r="1427" spans="5:7" x14ac:dyDescent="0.25">
      <c r="E1427" s="8">
        <v>367.95</v>
      </c>
      <c r="F1427" s="9">
        <v>-457.54574839999998</v>
      </c>
      <c r="G1427" s="9">
        <v>6.8972326260000001</v>
      </c>
    </row>
    <row r="1428" spans="5:7" x14ac:dyDescent="0.25">
      <c r="E1428" s="8">
        <v>368.02</v>
      </c>
      <c r="F1428" s="9">
        <v>-455.06020940000002</v>
      </c>
      <c r="G1428" s="9">
        <v>7.3959507960000002</v>
      </c>
    </row>
    <row r="1429" spans="5:7" x14ac:dyDescent="0.25">
      <c r="E1429" s="8">
        <v>368.09</v>
      </c>
      <c r="F1429" s="9">
        <v>-454.52517999999998</v>
      </c>
      <c r="G1429" s="9">
        <v>6.49758558</v>
      </c>
    </row>
    <row r="1430" spans="5:7" x14ac:dyDescent="0.25">
      <c r="E1430" s="8">
        <v>368.16</v>
      </c>
      <c r="F1430" s="9">
        <v>-455.27551160000002</v>
      </c>
      <c r="G1430" s="9">
        <v>7.6583191140000002</v>
      </c>
    </row>
    <row r="1431" spans="5:7" x14ac:dyDescent="0.25">
      <c r="E1431" s="8">
        <v>368.24</v>
      </c>
      <c r="F1431" s="9">
        <v>-454.08046610000002</v>
      </c>
      <c r="G1431" s="9">
        <v>8.6695122139999903</v>
      </c>
    </row>
    <row r="1432" spans="5:7" x14ac:dyDescent="0.25">
      <c r="E1432" s="8">
        <v>368.31</v>
      </c>
      <c r="F1432" s="9">
        <v>-454.23901069999999</v>
      </c>
      <c r="G1432" s="9">
        <v>7.5502446809999997</v>
      </c>
    </row>
    <row r="1433" spans="5:7" x14ac:dyDescent="0.25">
      <c r="E1433" s="8">
        <v>368.38</v>
      </c>
      <c r="F1433" s="9">
        <v>-453.16597030000003</v>
      </c>
      <c r="G1433" s="9">
        <v>7.6542043309999999</v>
      </c>
    </row>
    <row r="1434" spans="5:7" x14ac:dyDescent="0.25">
      <c r="E1434" s="8">
        <v>368.46</v>
      </c>
      <c r="F1434" s="9">
        <v>-451.43559140000002</v>
      </c>
      <c r="G1434" s="9">
        <v>8.6809125100000006</v>
      </c>
    </row>
    <row r="1435" spans="5:7" x14ac:dyDescent="0.25">
      <c r="E1435" s="8">
        <v>368.53</v>
      </c>
      <c r="F1435" s="9">
        <v>-450.40727470000002</v>
      </c>
      <c r="G1435" s="9">
        <v>9.2665916429999999</v>
      </c>
    </row>
    <row r="1436" spans="5:7" x14ac:dyDescent="0.25">
      <c r="E1436" s="8">
        <v>368.6</v>
      </c>
      <c r="F1436" s="9">
        <v>-449.7806248</v>
      </c>
      <c r="G1436" s="9">
        <v>8.2356697079999996</v>
      </c>
    </row>
    <row r="1437" spans="5:7" x14ac:dyDescent="0.25">
      <c r="E1437" s="8">
        <v>368.68</v>
      </c>
      <c r="F1437" s="9">
        <v>-451.06223130000001</v>
      </c>
      <c r="G1437" s="9">
        <v>7.9318207049999998</v>
      </c>
    </row>
    <row r="1438" spans="5:7" x14ac:dyDescent="0.25">
      <c r="E1438" s="8">
        <v>368.75</v>
      </c>
      <c r="F1438" s="9">
        <v>-447.19166910000001</v>
      </c>
      <c r="G1438" s="9">
        <v>9.0691817229999998</v>
      </c>
    </row>
    <row r="1439" spans="5:7" x14ac:dyDescent="0.25">
      <c r="E1439" s="8">
        <v>368.82</v>
      </c>
      <c r="F1439" s="9">
        <v>-446.26871749999998</v>
      </c>
      <c r="G1439" s="9">
        <v>9.1996774529999996</v>
      </c>
    </row>
    <row r="1440" spans="5:7" x14ac:dyDescent="0.25">
      <c r="E1440" s="8">
        <v>368.89</v>
      </c>
      <c r="F1440" s="9">
        <v>-449.56087669999999</v>
      </c>
      <c r="G1440" s="9">
        <v>9.0556119630000005</v>
      </c>
    </row>
    <row r="1441" spans="5:7" x14ac:dyDescent="0.25">
      <c r="E1441" s="8">
        <v>368.96</v>
      </c>
      <c r="F1441" s="9">
        <v>-451.2876741</v>
      </c>
      <c r="G1441" s="9">
        <v>7.6979540430000002</v>
      </c>
    </row>
    <row r="1442" spans="5:7" x14ac:dyDescent="0.25">
      <c r="E1442" s="8">
        <v>369.03</v>
      </c>
      <c r="F1442" s="9">
        <v>-451.00422120000002</v>
      </c>
      <c r="G1442" s="9">
        <v>6.8644543650000003</v>
      </c>
    </row>
    <row r="1443" spans="5:7" x14ac:dyDescent="0.25">
      <c r="E1443" s="8">
        <v>369.1</v>
      </c>
      <c r="F1443" s="9">
        <v>-451.72326349999997</v>
      </c>
      <c r="G1443" s="9">
        <v>7.1716990870000004</v>
      </c>
    </row>
    <row r="1444" spans="5:7" x14ac:dyDescent="0.25">
      <c r="E1444" s="8">
        <v>369.17</v>
      </c>
      <c r="F1444" s="9">
        <v>-451.68855769999999</v>
      </c>
      <c r="G1444" s="9">
        <v>7.2843879449999998</v>
      </c>
    </row>
    <row r="1445" spans="5:7" x14ac:dyDescent="0.25">
      <c r="E1445" s="8">
        <v>369.25</v>
      </c>
      <c r="F1445" s="9">
        <v>-451.40074079999999</v>
      </c>
      <c r="G1445" s="9">
        <v>7.6786773999999998</v>
      </c>
    </row>
    <row r="1446" spans="5:7" x14ac:dyDescent="0.25">
      <c r="E1446" s="8">
        <v>369.32</v>
      </c>
      <c r="F1446" s="9">
        <v>-452.03387170000002</v>
      </c>
      <c r="G1446" s="9">
        <v>8.0735000269999997</v>
      </c>
    </row>
    <row r="1447" spans="5:7" x14ac:dyDescent="0.25">
      <c r="E1447" s="8">
        <v>369.39</v>
      </c>
      <c r="F1447" s="9">
        <v>-452.00645179999998</v>
      </c>
      <c r="G1447" s="9">
        <v>6.54786365</v>
      </c>
    </row>
    <row r="1448" spans="5:7" x14ac:dyDescent="0.25">
      <c r="E1448" s="8">
        <v>369.46</v>
      </c>
      <c r="F1448" s="9">
        <v>-453.75040089999999</v>
      </c>
      <c r="G1448" s="9">
        <v>6.4016530700000001</v>
      </c>
    </row>
    <row r="1449" spans="5:7" x14ac:dyDescent="0.25">
      <c r="E1449" s="8">
        <v>369.54</v>
      </c>
      <c r="F1449" s="9">
        <v>-456.03330549999998</v>
      </c>
      <c r="G1449" s="9">
        <v>6.6064883879999998</v>
      </c>
    </row>
    <row r="1450" spans="5:7" x14ac:dyDescent="0.25">
      <c r="E1450" s="8">
        <v>369.61</v>
      </c>
      <c r="F1450" s="9">
        <v>-455.5370863</v>
      </c>
      <c r="G1450" s="9">
        <v>6.786041376</v>
      </c>
    </row>
    <row r="1451" spans="5:7" x14ac:dyDescent="0.25">
      <c r="E1451" s="8">
        <v>369.69</v>
      </c>
      <c r="F1451" s="9">
        <v>-453.2635717</v>
      </c>
      <c r="G1451" s="9">
        <v>7.0862346790000004</v>
      </c>
    </row>
    <row r="1452" spans="5:7" x14ac:dyDescent="0.25">
      <c r="E1452" s="8">
        <v>369.76</v>
      </c>
      <c r="F1452" s="9">
        <v>-454.99013100000002</v>
      </c>
      <c r="G1452" s="9">
        <v>6.3782145840000002</v>
      </c>
    </row>
    <row r="1453" spans="5:7" x14ac:dyDescent="0.25">
      <c r="E1453" s="8">
        <v>369.83</v>
      </c>
      <c r="F1453" s="9">
        <v>-456.45720119999999</v>
      </c>
      <c r="G1453" s="9">
        <v>7.664153014</v>
      </c>
    </row>
    <row r="1454" spans="5:7" x14ac:dyDescent="0.25">
      <c r="E1454" s="8">
        <v>369.91</v>
      </c>
      <c r="F1454" s="9">
        <v>-454.69862540000003</v>
      </c>
      <c r="G1454" s="9">
        <v>7.9447106090000004</v>
      </c>
    </row>
    <row r="1455" spans="5:7" x14ac:dyDescent="0.25">
      <c r="E1455" s="8">
        <v>369.98</v>
      </c>
      <c r="F1455" s="9">
        <v>-454.49720339999999</v>
      </c>
      <c r="G1455" s="9">
        <v>6.7483828780000001</v>
      </c>
    </row>
    <row r="1456" spans="5:7" x14ac:dyDescent="0.25">
      <c r="E1456" s="8">
        <v>370.06</v>
      </c>
      <c r="F1456" s="9">
        <v>-453.61290050000002</v>
      </c>
      <c r="G1456" s="9">
        <v>7.5154009100000003</v>
      </c>
    </row>
    <row r="1457" spans="5:7" x14ac:dyDescent="0.25">
      <c r="E1457" s="8">
        <v>370.13</v>
      </c>
      <c r="F1457" s="9">
        <v>-453.98389880000002</v>
      </c>
      <c r="G1457" s="9">
        <v>6.6292166549999996</v>
      </c>
    </row>
    <row r="1458" spans="5:7" x14ac:dyDescent="0.25">
      <c r="E1458" s="8">
        <v>370.2</v>
      </c>
      <c r="F1458" s="9">
        <v>-455.06713280000002</v>
      </c>
      <c r="G1458" s="9">
        <v>7.7037538000000003</v>
      </c>
    </row>
    <row r="1459" spans="5:7" x14ac:dyDescent="0.25">
      <c r="E1459" s="8">
        <v>370.27</v>
      </c>
      <c r="F1459" s="9">
        <v>-455.74224670000001</v>
      </c>
      <c r="G1459" s="9">
        <v>8.0033142359999996</v>
      </c>
    </row>
    <row r="1460" spans="5:7" x14ac:dyDescent="0.25">
      <c r="E1460" s="8">
        <v>370.35</v>
      </c>
      <c r="F1460" s="9">
        <v>-455.448577</v>
      </c>
      <c r="G1460" s="9">
        <v>8.4769523210000006</v>
      </c>
    </row>
    <row r="1461" spans="5:7" x14ac:dyDescent="0.25">
      <c r="E1461" s="8">
        <v>370.42</v>
      </c>
      <c r="F1461" s="9">
        <v>-450.82386689999998</v>
      </c>
      <c r="G1461" s="9">
        <v>9.1271922369999903</v>
      </c>
    </row>
    <row r="1462" spans="5:7" x14ac:dyDescent="0.25">
      <c r="E1462" s="8">
        <v>370.49</v>
      </c>
      <c r="F1462" s="9">
        <v>-449.84288459999999</v>
      </c>
      <c r="G1462" s="9">
        <v>8.0756920839999999</v>
      </c>
    </row>
    <row r="1463" spans="5:7" x14ac:dyDescent="0.25">
      <c r="E1463" s="8">
        <v>370.56</v>
      </c>
      <c r="F1463" s="9">
        <v>-449.08220349999999</v>
      </c>
      <c r="G1463" s="9">
        <v>9.5281955180000004</v>
      </c>
    </row>
    <row r="1464" spans="5:7" x14ac:dyDescent="0.25">
      <c r="E1464" s="8">
        <v>370.64</v>
      </c>
      <c r="F1464" s="9">
        <v>-452.29002809999997</v>
      </c>
      <c r="G1464" s="9">
        <v>7.9133981249999996</v>
      </c>
    </row>
    <row r="1465" spans="5:7" x14ac:dyDescent="0.25">
      <c r="E1465" s="8">
        <v>370.71</v>
      </c>
      <c r="F1465" s="9">
        <v>-453.55139279999997</v>
      </c>
      <c r="G1465" s="9">
        <v>8.8624486749999996</v>
      </c>
    </row>
    <row r="1466" spans="5:7" x14ac:dyDescent="0.25">
      <c r="E1466" s="8">
        <v>370.78</v>
      </c>
      <c r="F1466" s="9">
        <v>-450.64810749999998</v>
      </c>
      <c r="G1466" s="9">
        <v>9.4712018869999905</v>
      </c>
    </row>
    <row r="1467" spans="5:7" x14ac:dyDescent="0.25">
      <c r="E1467" s="8">
        <v>370.85</v>
      </c>
      <c r="F1467" s="9">
        <v>-450.62021120000003</v>
      </c>
      <c r="G1467" s="9">
        <v>8.5230318310000008</v>
      </c>
    </row>
    <row r="1468" spans="5:7" x14ac:dyDescent="0.25">
      <c r="E1468" s="8">
        <v>370.92</v>
      </c>
      <c r="F1468" s="9">
        <v>-445.95231649999999</v>
      </c>
      <c r="G1468" s="9">
        <v>9.6615943340000001</v>
      </c>
    </row>
    <row r="1469" spans="5:7" x14ac:dyDescent="0.25">
      <c r="E1469" s="8">
        <v>370.99</v>
      </c>
      <c r="F1469" s="9">
        <v>-445.31131149999999</v>
      </c>
      <c r="G1469" s="9">
        <v>9.8995541350000007</v>
      </c>
    </row>
    <row r="1470" spans="5:7" x14ac:dyDescent="0.25">
      <c r="E1470" s="8">
        <v>371.06</v>
      </c>
      <c r="F1470" s="9">
        <v>-447.40736909999998</v>
      </c>
      <c r="G1470" s="9">
        <v>9.4365924109999906</v>
      </c>
    </row>
    <row r="1471" spans="5:7" x14ac:dyDescent="0.25">
      <c r="E1471" s="8">
        <v>371.13</v>
      </c>
      <c r="F1471" s="9">
        <v>-447.57348180000002</v>
      </c>
      <c r="G1471" s="9">
        <v>10.23274578</v>
      </c>
    </row>
    <row r="1472" spans="5:7" x14ac:dyDescent="0.25">
      <c r="E1472" s="8">
        <v>371.2</v>
      </c>
      <c r="F1472" s="9">
        <v>-448.13843539999999</v>
      </c>
      <c r="G1472" s="9">
        <v>9.3727841979999997</v>
      </c>
    </row>
    <row r="1473" spans="5:7" x14ac:dyDescent="0.25">
      <c r="E1473" s="8">
        <v>371.26</v>
      </c>
      <c r="F1473" s="9">
        <v>-448.65190519999999</v>
      </c>
      <c r="G1473" s="9">
        <v>9.0616423269999906</v>
      </c>
    </row>
    <row r="1474" spans="5:7" x14ac:dyDescent="0.25">
      <c r="E1474" s="8">
        <v>371.33</v>
      </c>
      <c r="F1474" s="9">
        <v>-448.5510213</v>
      </c>
      <c r="G1474" s="9">
        <v>10.0337745</v>
      </c>
    </row>
    <row r="1475" spans="5:7" x14ac:dyDescent="0.25">
      <c r="E1475" s="8">
        <v>371.4</v>
      </c>
      <c r="F1475" s="9">
        <v>-446.66926210000003</v>
      </c>
      <c r="G1475" s="9">
        <v>9.85274173</v>
      </c>
    </row>
    <row r="1476" spans="5:7" x14ac:dyDescent="0.25">
      <c r="E1476" s="8">
        <v>371.47</v>
      </c>
      <c r="F1476" s="9">
        <v>-445.17749570000001</v>
      </c>
      <c r="G1476" s="9">
        <v>10.59694739</v>
      </c>
    </row>
    <row r="1477" spans="5:7" x14ac:dyDescent="0.25">
      <c r="E1477" s="8">
        <v>371.53</v>
      </c>
      <c r="F1477" s="9">
        <v>-447.36886600000003</v>
      </c>
      <c r="G1477" s="9">
        <v>9.7842073169999999</v>
      </c>
    </row>
    <row r="1478" spans="5:7" x14ac:dyDescent="0.25">
      <c r="E1478" s="8">
        <v>371.6</v>
      </c>
      <c r="F1478" s="9">
        <v>-449.02991279999998</v>
      </c>
      <c r="G1478" s="9">
        <v>9.6435670380000005</v>
      </c>
    </row>
    <row r="1479" spans="5:7" x14ac:dyDescent="0.25">
      <c r="E1479" s="8">
        <v>371.66</v>
      </c>
      <c r="F1479" s="9">
        <v>-446.52596569999997</v>
      </c>
      <c r="G1479" s="9">
        <v>10.88022653</v>
      </c>
    </row>
    <row r="1480" spans="5:7" x14ac:dyDescent="0.25">
      <c r="E1480" s="8">
        <v>371.72</v>
      </c>
      <c r="F1480" s="9">
        <v>-447.01754269999998</v>
      </c>
      <c r="G1480" s="9">
        <v>10.19157848</v>
      </c>
    </row>
    <row r="1481" spans="5:7" x14ac:dyDescent="0.25">
      <c r="E1481" s="8">
        <v>371.78</v>
      </c>
      <c r="F1481" s="9">
        <v>-446.77276060000003</v>
      </c>
      <c r="G1481" s="9">
        <v>9.9467696110000006</v>
      </c>
    </row>
    <row r="1482" spans="5:7" x14ac:dyDescent="0.25">
      <c r="E1482" s="8">
        <v>371.84</v>
      </c>
      <c r="F1482" s="9">
        <v>-445.94797030000001</v>
      </c>
      <c r="G1482" s="9">
        <v>9.6478184280000008</v>
      </c>
    </row>
    <row r="1483" spans="5:7" x14ac:dyDescent="0.25">
      <c r="E1483" s="8">
        <v>371.9</v>
      </c>
      <c r="F1483" s="9">
        <v>-446.9451224</v>
      </c>
      <c r="G1483" s="9">
        <v>9.9508864799999905</v>
      </c>
    </row>
    <row r="1484" spans="5:7" x14ac:dyDescent="0.25">
      <c r="E1484" s="8">
        <v>371.97</v>
      </c>
      <c r="F1484" s="9">
        <v>-447.36598850000001</v>
      </c>
      <c r="G1484" s="9">
        <v>10.66025039</v>
      </c>
    </row>
    <row r="1485" spans="5:7" x14ac:dyDescent="0.25">
      <c r="E1485" s="8">
        <v>372.03</v>
      </c>
      <c r="F1485" s="9">
        <v>-445.13140099999998</v>
      </c>
      <c r="G1485" s="9">
        <v>10.961674410000001</v>
      </c>
    </row>
    <row r="1486" spans="5:7" x14ac:dyDescent="0.25">
      <c r="E1486" s="8">
        <v>372.09</v>
      </c>
      <c r="F1486" s="9">
        <v>-444.01683980000001</v>
      </c>
      <c r="G1486" s="9">
        <v>10.41394841</v>
      </c>
    </row>
    <row r="1487" spans="5:7" x14ac:dyDescent="0.25">
      <c r="E1487" s="8">
        <v>372.15</v>
      </c>
      <c r="F1487" s="9">
        <v>-446.33842040000002</v>
      </c>
      <c r="G1487" s="9">
        <v>11.076490059999999</v>
      </c>
    </row>
    <row r="1488" spans="5:7" x14ac:dyDescent="0.25">
      <c r="E1488" s="8">
        <v>372.21</v>
      </c>
      <c r="F1488" s="9">
        <v>-448.4736398</v>
      </c>
      <c r="G1488" s="9">
        <v>10.19786459</v>
      </c>
    </row>
    <row r="1489" spans="5:7" x14ac:dyDescent="0.25">
      <c r="E1489" s="8">
        <v>372.28</v>
      </c>
      <c r="F1489" s="9">
        <v>-446.34251710000001</v>
      </c>
      <c r="G1489" s="9">
        <v>10.9435719</v>
      </c>
    </row>
    <row r="1490" spans="5:7" x14ac:dyDescent="0.25">
      <c r="E1490" s="8">
        <v>372.34</v>
      </c>
      <c r="F1490" s="9">
        <v>-446.48687269999999</v>
      </c>
      <c r="G1490" s="9">
        <v>10.586136209999999</v>
      </c>
    </row>
    <row r="1491" spans="5:7" x14ac:dyDescent="0.25">
      <c r="E1491" s="8">
        <v>372.4</v>
      </c>
      <c r="F1491" s="9">
        <v>-447.61387880000001</v>
      </c>
      <c r="G1491" s="9">
        <v>10.049206359999999</v>
      </c>
    </row>
    <row r="1492" spans="5:7" x14ac:dyDescent="0.25">
      <c r="E1492" s="8">
        <v>372.47</v>
      </c>
      <c r="F1492" s="9">
        <v>-449.09451469999999</v>
      </c>
      <c r="G1492" s="9">
        <v>10.450771870000001</v>
      </c>
    </row>
    <row r="1493" spans="5:7" x14ac:dyDescent="0.25">
      <c r="E1493" s="8">
        <v>372.53</v>
      </c>
      <c r="F1493" s="9">
        <v>-450.18857789999998</v>
      </c>
      <c r="G1493" s="9">
        <v>9.6202059789999996</v>
      </c>
    </row>
    <row r="1494" spans="5:7" x14ac:dyDescent="0.25">
      <c r="E1494" s="8">
        <v>372.59</v>
      </c>
      <c r="F1494" s="9">
        <v>-447.70977800000003</v>
      </c>
      <c r="G1494" s="9">
        <v>10.85168187</v>
      </c>
    </row>
    <row r="1495" spans="5:7" x14ac:dyDescent="0.25">
      <c r="E1495" s="8">
        <v>372.65</v>
      </c>
      <c r="F1495" s="9">
        <v>-445.9703159</v>
      </c>
      <c r="G1495" s="9">
        <v>10.90572637</v>
      </c>
    </row>
    <row r="1496" spans="5:7" x14ac:dyDescent="0.25">
      <c r="E1496" s="8">
        <v>372.72</v>
      </c>
      <c r="F1496" s="9">
        <v>-444.45182569999997</v>
      </c>
      <c r="G1496" s="9">
        <v>10.06447852</v>
      </c>
    </row>
    <row r="1497" spans="5:7" x14ac:dyDescent="0.25">
      <c r="E1497" s="8">
        <v>372.77</v>
      </c>
      <c r="F1497" s="9">
        <v>-445.32850969999998</v>
      </c>
      <c r="G1497" s="9">
        <v>10.412577430000001</v>
      </c>
    </row>
    <row r="1498" spans="5:7" x14ac:dyDescent="0.25">
      <c r="E1498" s="8">
        <v>372.83</v>
      </c>
      <c r="F1498" s="9">
        <v>-445.99366450000002</v>
      </c>
      <c r="G1498" s="9">
        <v>10.228761670000001</v>
      </c>
    </row>
    <row r="1499" spans="5:7" x14ac:dyDescent="0.25">
      <c r="E1499" s="8">
        <v>372.89</v>
      </c>
      <c r="F1499" s="9">
        <v>-446.0040803</v>
      </c>
      <c r="G1499" s="9">
        <v>10.222817839999999</v>
      </c>
    </row>
    <row r="1500" spans="5:7" x14ac:dyDescent="0.25">
      <c r="E1500" s="8">
        <v>372.94</v>
      </c>
      <c r="F1500" s="9">
        <v>-445.29796599999997</v>
      </c>
      <c r="G1500" s="9">
        <v>11.46105086</v>
      </c>
    </row>
    <row r="1501" spans="5:7" x14ac:dyDescent="0.25">
      <c r="E1501" s="8">
        <v>373</v>
      </c>
      <c r="F1501" s="9">
        <v>-446.75397249999997</v>
      </c>
      <c r="G1501" s="9">
        <v>10.67524918</v>
      </c>
    </row>
    <row r="1502" spans="5:7" x14ac:dyDescent="0.25">
      <c r="E1502" s="8">
        <v>373.07</v>
      </c>
      <c r="F1502" s="9">
        <v>-447.89993950000002</v>
      </c>
      <c r="G1502" s="9">
        <v>10.443897189999999</v>
      </c>
    </row>
    <row r="1503" spans="5:7" x14ac:dyDescent="0.25">
      <c r="E1503" s="8">
        <v>373.13</v>
      </c>
      <c r="F1503" s="9">
        <v>-446.01826799999998</v>
      </c>
      <c r="G1503" s="9">
        <v>9.8901944529999906</v>
      </c>
    </row>
    <row r="1504" spans="5:7" x14ac:dyDescent="0.25">
      <c r="E1504" s="8">
        <v>373.2</v>
      </c>
      <c r="F1504" s="9">
        <v>-445.33928320000001</v>
      </c>
      <c r="G1504" s="9">
        <v>10.66170172</v>
      </c>
    </row>
    <row r="1505" spans="5:7" x14ac:dyDescent="0.25">
      <c r="E1505" s="8">
        <v>373.26</v>
      </c>
      <c r="F1505" s="9">
        <v>-446.66529869999999</v>
      </c>
      <c r="G1505" s="9">
        <v>11.271831199999999</v>
      </c>
    </row>
    <row r="1506" spans="5:7" x14ac:dyDescent="0.25">
      <c r="E1506" s="8">
        <v>373.33</v>
      </c>
      <c r="F1506" s="9">
        <v>-444.6153233</v>
      </c>
      <c r="G1506" s="9">
        <v>11.290399689999999</v>
      </c>
    </row>
    <row r="1507" spans="5:7" x14ac:dyDescent="0.25">
      <c r="E1507" s="8">
        <v>373.39</v>
      </c>
      <c r="F1507" s="9">
        <v>-442.35288259999999</v>
      </c>
      <c r="G1507" s="9">
        <v>12.4897274</v>
      </c>
    </row>
    <row r="1508" spans="5:7" x14ac:dyDescent="0.25">
      <c r="E1508" s="8">
        <v>373.45</v>
      </c>
      <c r="F1508" s="9">
        <v>-443.69237349999997</v>
      </c>
      <c r="G1508" s="9">
        <v>11.1761876</v>
      </c>
    </row>
    <row r="1509" spans="5:7" x14ac:dyDescent="0.25">
      <c r="E1509" s="8">
        <v>373.52</v>
      </c>
      <c r="F1509" s="9">
        <v>-442.32474389999999</v>
      </c>
      <c r="G1509" s="9">
        <v>11.076100220000001</v>
      </c>
    </row>
    <row r="1510" spans="5:7" x14ac:dyDescent="0.25">
      <c r="E1510" s="8">
        <v>373.57</v>
      </c>
      <c r="F1510" s="9">
        <v>-439.49076350000001</v>
      </c>
      <c r="G1510" s="9">
        <v>10.809082350000001</v>
      </c>
    </row>
    <row r="1511" spans="5:7" x14ac:dyDescent="0.25">
      <c r="E1511" s="8">
        <v>373.64</v>
      </c>
      <c r="F1511" s="9">
        <v>-438.50349779999999</v>
      </c>
      <c r="G1511" s="9">
        <v>11.50198844</v>
      </c>
    </row>
    <row r="1512" spans="5:7" x14ac:dyDescent="0.25">
      <c r="E1512" s="8">
        <v>373.7</v>
      </c>
      <c r="F1512" s="9">
        <v>-439.97952029999999</v>
      </c>
      <c r="G1512" s="9">
        <v>10.775151470000001</v>
      </c>
    </row>
    <row r="1513" spans="5:7" x14ac:dyDescent="0.25">
      <c r="E1513" s="8">
        <v>373.76</v>
      </c>
      <c r="F1513" s="9">
        <v>-438.32206480000002</v>
      </c>
      <c r="G1513" s="9">
        <v>12.530686149999999</v>
      </c>
    </row>
    <row r="1514" spans="5:7" x14ac:dyDescent="0.25">
      <c r="E1514" s="8">
        <v>373.82</v>
      </c>
      <c r="F1514" s="9">
        <v>-438.61786649999999</v>
      </c>
      <c r="G1514" s="9">
        <v>12.102299909999999</v>
      </c>
    </row>
    <row r="1515" spans="5:7" x14ac:dyDescent="0.25">
      <c r="E1515" s="8">
        <v>373.88</v>
      </c>
      <c r="F1515" s="9">
        <v>-441.2868752</v>
      </c>
      <c r="G1515" s="9">
        <v>11.10487912</v>
      </c>
    </row>
    <row r="1516" spans="5:7" x14ac:dyDescent="0.25">
      <c r="E1516" s="8">
        <v>373.94</v>
      </c>
      <c r="F1516" s="9">
        <v>-445.77510430000001</v>
      </c>
      <c r="G1516" s="9">
        <v>9.6923664919999997</v>
      </c>
    </row>
    <row r="1517" spans="5:7" x14ac:dyDescent="0.25">
      <c r="E1517" s="8">
        <v>374</v>
      </c>
      <c r="F1517" s="9">
        <v>-450.00187629999999</v>
      </c>
      <c r="G1517" s="9">
        <v>8.3844398630000008</v>
      </c>
    </row>
    <row r="1518" spans="5:7" x14ac:dyDescent="0.25">
      <c r="E1518" s="8">
        <v>374.06</v>
      </c>
      <c r="F1518" s="9">
        <v>-449.97745450000002</v>
      </c>
      <c r="G1518" s="9">
        <v>8.9403969379999904</v>
      </c>
    </row>
    <row r="1519" spans="5:7" x14ac:dyDescent="0.25">
      <c r="E1519" s="8">
        <v>374.12</v>
      </c>
      <c r="F1519" s="9">
        <v>-448.8683671</v>
      </c>
      <c r="G1519" s="9">
        <v>8.6680533700000009</v>
      </c>
    </row>
    <row r="1520" spans="5:7" x14ac:dyDescent="0.25">
      <c r="E1520" s="8">
        <v>374.18</v>
      </c>
      <c r="F1520" s="9">
        <v>-447.87004050000002</v>
      </c>
      <c r="G1520" s="9">
        <v>8.7866237490000003</v>
      </c>
    </row>
    <row r="1521" spans="5:7" x14ac:dyDescent="0.25">
      <c r="E1521" s="8">
        <v>374.24</v>
      </c>
      <c r="F1521" s="9">
        <v>-447.2306016</v>
      </c>
      <c r="G1521" s="9">
        <v>9.1897894949999905</v>
      </c>
    </row>
    <row r="1522" spans="5:7" x14ac:dyDescent="0.25">
      <c r="E1522" s="8">
        <v>374.3</v>
      </c>
      <c r="F1522" s="9">
        <v>-448.84788040000001</v>
      </c>
      <c r="G1522" s="9">
        <v>8.1353694959999903</v>
      </c>
    </row>
    <row r="1523" spans="5:7" x14ac:dyDescent="0.25">
      <c r="E1523" s="8">
        <v>374.36</v>
      </c>
      <c r="F1523" s="9">
        <v>-450.54831719999999</v>
      </c>
      <c r="G1523" s="9">
        <v>9.4601086700000003</v>
      </c>
    </row>
    <row r="1524" spans="5:7" x14ac:dyDescent="0.25">
      <c r="E1524" s="8">
        <v>374.42</v>
      </c>
      <c r="F1524" s="9">
        <v>-450.95083490000002</v>
      </c>
      <c r="G1524" s="9">
        <v>8.6496833530000004</v>
      </c>
    </row>
    <row r="1525" spans="5:7" x14ac:dyDescent="0.25">
      <c r="E1525" s="8">
        <v>374.48</v>
      </c>
      <c r="F1525" s="9">
        <v>-450.04500560000002</v>
      </c>
      <c r="G1525" s="9">
        <v>9.8184935899999903</v>
      </c>
    </row>
    <row r="1526" spans="5:7" x14ac:dyDescent="0.25">
      <c r="E1526" s="8">
        <v>374.54</v>
      </c>
      <c r="F1526" s="9">
        <v>-448.60504200000003</v>
      </c>
      <c r="G1526" s="9">
        <v>9.5901719229999998</v>
      </c>
    </row>
    <row r="1527" spans="5:7" x14ac:dyDescent="0.25">
      <c r="E1527" s="8">
        <v>374.6</v>
      </c>
      <c r="F1527" s="9">
        <v>-450.01064969999999</v>
      </c>
      <c r="G1527" s="9">
        <v>8.8347896049999903</v>
      </c>
    </row>
    <row r="1528" spans="5:7" x14ac:dyDescent="0.25">
      <c r="E1528" s="8">
        <v>374.67</v>
      </c>
      <c r="F1528" s="9">
        <v>-451.40815659999998</v>
      </c>
      <c r="G1528" s="9">
        <v>8.3067713940000001</v>
      </c>
    </row>
    <row r="1529" spans="5:7" x14ac:dyDescent="0.25">
      <c r="E1529" s="8">
        <v>374.73</v>
      </c>
      <c r="F1529" s="9">
        <v>-452.80359390000001</v>
      </c>
      <c r="G1529" s="9">
        <v>8.5772383469999998</v>
      </c>
    </row>
    <row r="1530" spans="5:7" x14ac:dyDescent="0.25">
      <c r="E1530" s="8">
        <v>374.79</v>
      </c>
      <c r="F1530" s="9">
        <v>-450.97310090000002</v>
      </c>
      <c r="G1530" s="9">
        <v>9.3417987660000001</v>
      </c>
    </row>
    <row r="1531" spans="5:7" x14ac:dyDescent="0.25">
      <c r="E1531" s="8">
        <v>374.86</v>
      </c>
      <c r="F1531" s="9">
        <v>-446.90769779999999</v>
      </c>
      <c r="G1531" s="9">
        <v>9.6302144910000003</v>
      </c>
    </row>
    <row r="1532" spans="5:7" x14ac:dyDescent="0.25">
      <c r="E1532" s="8">
        <v>374.92</v>
      </c>
      <c r="F1532" s="9">
        <v>-445.18851410000002</v>
      </c>
      <c r="G1532" s="9">
        <v>9.0869739779999996</v>
      </c>
    </row>
    <row r="1533" spans="5:7" x14ac:dyDescent="0.25">
      <c r="E1533" s="8">
        <v>374.99</v>
      </c>
      <c r="F1533" s="9">
        <v>-447.85487840000002</v>
      </c>
      <c r="G1533" s="9">
        <v>8.5561602049999905</v>
      </c>
    </row>
    <row r="1534" spans="5:7" x14ac:dyDescent="0.25">
      <c r="E1534" s="8">
        <v>375.05</v>
      </c>
      <c r="F1534" s="9">
        <v>-448.83451880000001</v>
      </c>
      <c r="G1534" s="9">
        <v>9.1747463190000005</v>
      </c>
    </row>
    <row r="1535" spans="5:7" x14ac:dyDescent="0.25">
      <c r="E1535" s="8">
        <v>375.11</v>
      </c>
      <c r="F1535" s="9">
        <v>-447.95836960000003</v>
      </c>
      <c r="G1535" s="9">
        <v>9.8566449469999906</v>
      </c>
    </row>
    <row r="1536" spans="5:7" x14ac:dyDescent="0.25">
      <c r="E1536" s="8">
        <v>375.18</v>
      </c>
      <c r="F1536" s="9">
        <v>-450.78717790000002</v>
      </c>
      <c r="G1536" s="9">
        <v>8.2324327050000008</v>
      </c>
    </row>
    <row r="1537" spans="5:7" x14ac:dyDescent="0.25">
      <c r="E1537" s="8">
        <v>375.25</v>
      </c>
      <c r="F1537" s="9">
        <v>-452.49339520000001</v>
      </c>
      <c r="G1537" s="9">
        <v>8.4708576040000008</v>
      </c>
    </row>
    <row r="1538" spans="5:7" x14ac:dyDescent="0.25">
      <c r="E1538" s="8">
        <v>375.31</v>
      </c>
      <c r="F1538" s="9">
        <v>-454.37807190000001</v>
      </c>
      <c r="G1538" s="9">
        <v>8.1082000129999905</v>
      </c>
    </row>
    <row r="1539" spans="5:7" x14ac:dyDescent="0.25">
      <c r="E1539" s="8">
        <v>375.38</v>
      </c>
      <c r="F1539" s="9">
        <v>-455.81974489999999</v>
      </c>
      <c r="G1539" s="9">
        <v>8.2785409760000004</v>
      </c>
    </row>
    <row r="1540" spans="5:7" x14ac:dyDescent="0.25">
      <c r="E1540" s="8">
        <v>375.45</v>
      </c>
      <c r="F1540" s="9">
        <v>-455.79578479999998</v>
      </c>
      <c r="G1540" s="9">
        <v>9.0797099840000008</v>
      </c>
    </row>
    <row r="1541" spans="5:7" x14ac:dyDescent="0.25">
      <c r="E1541" s="8">
        <v>375.52</v>
      </c>
      <c r="F1541" s="9">
        <v>-456.12746529999998</v>
      </c>
      <c r="G1541" s="9">
        <v>8.0582689199999997</v>
      </c>
    </row>
    <row r="1542" spans="5:7" x14ac:dyDescent="0.25">
      <c r="E1542" s="8">
        <v>375.59</v>
      </c>
      <c r="F1542" s="9">
        <v>-456.46393330000001</v>
      </c>
      <c r="G1542" s="9">
        <v>7.3915365890000002</v>
      </c>
    </row>
    <row r="1543" spans="5:7" x14ac:dyDescent="0.25">
      <c r="E1543" s="8">
        <v>375.66</v>
      </c>
      <c r="F1543" s="9">
        <v>-456.88656500000002</v>
      </c>
      <c r="G1543" s="9">
        <v>7.6086154349999999</v>
      </c>
    </row>
    <row r="1544" spans="5:7" x14ac:dyDescent="0.25">
      <c r="E1544" s="8">
        <v>375.73</v>
      </c>
      <c r="F1544" s="9">
        <v>-456.80651849999998</v>
      </c>
      <c r="G1544" s="9">
        <v>8.9593786939999998</v>
      </c>
    </row>
    <row r="1545" spans="5:7" x14ac:dyDescent="0.25">
      <c r="E1545" s="8">
        <v>375.79</v>
      </c>
      <c r="F1545" s="9">
        <v>-454.24745569999999</v>
      </c>
      <c r="G1545" s="9">
        <v>10.29132959</v>
      </c>
    </row>
    <row r="1546" spans="5:7" x14ac:dyDescent="0.25">
      <c r="E1546" s="8">
        <v>375.86</v>
      </c>
      <c r="F1546" s="9">
        <v>-454.1525939</v>
      </c>
      <c r="G1546" s="9">
        <v>8.7831744359999906</v>
      </c>
    </row>
    <row r="1547" spans="5:7" x14ac:dyDescent="0.25">
      <c r="E1547" s="8">
        <v>375.93</v>
      </c>
      <c r="F1547" s="9">
        <v>-456.40087540000002</v>
      </c>
      <c r="G1547" s="9">
        <v>8.9105921390000002</v>
      </c>
    </row>
    <row r="1548" spans="5:7" x14ac:dyDescent="0.25">
      <c r="E1548" s="8">
        <v>376</v>
      </c>
      <c r="F1548" s="9">
        <v>-455.88512220000001</v>
      </c>
      <c r="G1548" s="9">
        <v>8.0008282410000007</v>
      </c>
    </row>
    <row r="1549" spans="5:7" x14ac:dyDescent="0.25">
      <c r="E1549" s="8">
        <v>376.07</v>
      </c>
      <c r="F1549" s="9">
        <v>-454.1499068</v>
      </c>
      <c r="G1549" s="9">
        <v>9.4957849349999996</v>
      </c>
    </row>
    <row r="1550" spans="5:7" x14ac:dyDescent="0.25">
      <c r="E1550" s="8">
        <v>376.14</v>
      </c>
      <c r="F1550" s="9">
        <v>-453.6344924</v>
      </c>
      <c r="G1550" s="9">
        <v>9.2867405440000006</v>
      </c>
    </row>
    <row r="1551" spans="5:7" x14ac:dyDescent="0.25">
      <c r="E1551" s="8">
        <v>376.21</v>
      </c>
      <c r="F1551" s="9">
        <v>-453.51691949999997</v>
      </c>
      <c r="G1551" s="9">
        <v>10.015285799999999</v>
      </c>
    </row>
    <row r="1552" spans="5:7" x14ac:dyDescent="0.25">
      <c r="E1552" s="8">
        <v>376.28</v>
      </c>
      <c r="F1552" s="9">
        <v>-453.35597589999998</v>
      </c>
      <c r="G1552" s="9">
        <v>9.1038466319999998</v>
      </c>
    </row>
    <row r="1553" spans="5:7" x14ac:dyDescent="0.25">
      <c r="E1553" s="8">
        <v>376.35</v>
      </c>
      <c r="F1553" s="9">
        <v>-455.30479439999999</v>
      </c>
      <c r="G1553" s="9">
        <v>7.5604300269999998</v>
      </c>
    </row>
    <row r="1554" spans="5:7" x14ac:dyDescent="0.25">
      <c r="E1554" s="8">
        <v>376.42</v>
      </c>
      <c r="F1554" s="9">
        <v>-453.2274683</v>
      </c>
      <c r="G1554" s="9">
        <v>9.1096482600000002</v>
      </c>
    </row>
    <row r="1555" spans="5:7" x14ac:dyDescent="0.25">
      <c r="E1555" s="8">
        <v>376.48</v>
      </c>
      <c r="F1555" s="9">
        <v>-453.7540826</v>
      </c>
      <c r="G1555" s="9">
        <v>9.8551915579999996</v>
      </c>
    </row>
    <row r="1556" spans="5:7" x14ac:dyDescent="0.25">
      <c r="E1556" s="8">
        <v>376.55</v>
      </c>
      <c r="F1556" s="9">
        <v>-454.89337019999999</v>
      </c>
      <c r="G1556" s="9">
        <v>9.0563940479999996</v>
      </c>
    </row>
    <row r="1557" spans="5:7" x14ac:dyDescent="0.25">
      <c r="E1557" s="8">
        <v>376.62</v>
      </c>
      <c r="F1557" s="9">
        <v>-454.2585454</v>
      </c>
      <c r="G1557" s="9">
        <v>9.7635014049999995</v>
      </c>
    </row>
    <row r="1558" spans="5:7" x14ac:dyDescent="0.25">
      <c r="E1558" s="8">
        <v>376.69</v>
      </c>
      <c r="F1558" s="9">
        <v>-454.55631679999999</v>
      </c>
      <c r="G1558" s="9">
        <v>9.3817298069999904</v>
      </c>
    </row>
    <row r="1559" spans="5:7" x14ac:dyDescent="0.25">
      <c r="E1559" s="8">
        <v>376.76</v>
      </c>
      <c r="F1559" s="9">
        <v>-453.22244480000001</v>
      </c>
      <c r="G1559" s="9">
        <v>10.132471349999999</v>
      </c>
    </row>
    <row r="1560" spans="5:7" x14ac:dyDescent="0.25">
      <c r="E1560" s="8">
        <v>376.83</v>
      </c>
      <c r="F1560" s="9">
        <v>-453.21299420000003</v>
      </c>
      <c r="G1560" s="9">
        <v>8.8132036449999998</v>
      </c>
    </row>
    <row r="1561" spans="5:7" x14ac:dyDescent="0.25">
      <c r="E1561" s="8">
        <v>376.9</v>
      </c>
      <c r="F1561" s="9">
        <v>-452.96553840000001</v>
      </c>
      <c r="G1561" s="9">
        <v>10.4499686</v>
      </c>
    </row>
    <row r="1562" spans="5:7" x14ac:dyDescent="0.25">
      <c r="E1562" s="8">
        <v>376.97</v>
      </c>
      <c r="F1562" s="9">
        <v>-453.66367250000002</v>
      </c>
      <c r="G1562" s="9">
        <v>11.22813322</v>
      </c>
    </row>
    <row r="1563" spans="5:7" x14ac:dyDescent="0.25">
      <c r="E1563" s="8">
        <v>377.03</v>
      </c>
      <c r="F1563" s="9">
        <v>-454.38148089999999</v>
      </c>
      <c r="G1563" s="9">
        <v>9.7766597320000006</v>
      </c>
    </row>
    <row r="1564" spans="5:7" x14ac:dyDescent="0.25">
      <c r="E1564" s="8">
        <v>377.1</v>
      </c>
      <c r="F1564" s="9">
        <v>-452.48475309999998</v>
      </c>
      <c r="G1564" s="9">
        <v>9.6470737090000007</v>
      </c>
    </row>
    <row r="1565" spans="5:7" x14ac:dyDescent="0.25">
      <c r="E1565" s="8">
        <v>377.17</v>
      </c>
      <c r="F1565" s="9">
        <v>-449.71653909999998</v>
      </c>
      <c r="G1565" s="9">
        <v>11.20298463</v>
      </c>
    </row>
    <row r="1566" spans="5:7" x14ac:dyDescent="0.25">
      <c r="E1566" s="8">
        <v>377.24</v>
      </c>
      <c r="F1566" s="9">
        <v>-450.53168620000002</v>
      </c>
      <c r="G1566" s="9">
        <v>10.763591290000001</v>
      </c>
    </row>
    <row r="1567" spans="5:7" x14ac:dyDescent="0.25">
      <c r="E1567" s="8">
        <v>377.31</v>
      </c>
      <c r="F1567" s="9">
        <v>-452.132068</v>
      </c>
      <c r="G1567" s="9">
        <v>10.865944349999999</v>
      </c>
    </row>
    <row r="1568" spans="5:7" x14ac:dyDescent="0.25">
      <c r="E1568" s="8">
        <v>377.37</v>
      </c>
      <c r="F1568" s="9">
        <v>-450.83510869999998</v>
      </c>
      <c r="G1568" s="9">
        <v>10.60880257</v>
      </c>
    </row>
    <row r="1569" spans="5:7" x14ac:dyDescent="0.25">
      <c r="E1569" s="8">
        <v>377.44</v>
      </c>
      <c r="F1569" s="9">
        <v>-449.14173340000002</v>
      </c>
      <c r="G1569" s="9">
        <v>10.92892241</v>
      </c>
    </row>
    <row r="1570" spans="5:7" x14ac:dyDescent="0.25">
      <c r="E1570" s="8">
        <v>377.51</v>
      </c>
      <c r="F1570" s="9">
        <v>-451.11615870000003</v>
      </c>
      <c r="G1570" s="9">
        <v>11.30954086</v>
      </c>
    </row>
    <row r="1571" spans="5:7" x14ac:dyDescent="0.25">
      <c r="E1571" s="8">
        <v>377.57</v>
      </c>
      <c r="F1571" s="9">
        <v>-452.24071459999999</v>
      </c>
      <c r="G1571" s="9">
        <v>10.69686482</v>
      </c>
    </row>
    <row r="1572" spans="5:7" x14ac:dyDescent="0.25">
      <c r="E1572" s="8">
        <v>377.64</v>
      </c>
      <c r="F1572" s="9">
        <v>-448.86080829999997</v>
      </c>
      <c r="G1572" s="9">
        <v>11.980772</v>
      </c>
    </row>
    <row r="1573" spans="5:7" x14ac:dyDescent="0.25">
      <c r="E1573" s="8">
        <v>377.7</v>
      </c>
      <c r="F1573" s="9">
        <v>-447.9714894</v>
      </c>
      <c r="G1573" s="9">
        <v>10.56474905</v>
      </c>
    </row>
    <row r="1574" spans="5:7" x14ac:dyDescent="0.25">
      <c r="E1574" s="8">
        <v>377.77</v>
      </c>
      <c r="F1574" s="9">
        <v>-448.16370690000002</v>
      </c>
      <c r="G1574" s="9">
        <v>10.411312629999999</v>
      </c>
    </row>
    <row r="1575" spans="5:7" x14ac:dyDescent="0.25">
      <c r="E1575" s="8">
        <v>377.84</v>
      </c>
      <c r="F1575" s="9">
        <v>-449.45966049999998</v>
      </c>
      <c r="G1575" s="9">
        <v>11.458969270000001</v>
      </c>
    </row>
    <row r="1576" spans="5:7" x14ac:dyDescent="0.25">
      <c r="E1576" s="8">
        <v>377.9</v>
      </c>
      <c r="F1576" s="9">
        <v>-450.4698434</v>
      </c>
      <c r="G1576" s="9">
        <v>10.46021751</v>
      </c>
    </row>
    <row r="1577" spans="5:7" x14ac:dyDescent="0.25">
      <c r="E1577" s="8">
        <v>377.97</v>
      </c>
      <c r="F1577" s="9">
        <v>-448.0976814</v>
      </c>
      <c r="G1577" s="9">
        <v>11.283984220000001</v>
      </c>
    </row>
    <row r="1578" spans="5:7" x14ac:dyDescent="0.25">
      <c r="E1578" s="8">
        <v>378.03</v>
      </c>
      <c r="F1578" s="9">
        <v>-448.83280480000002</v>
      </c>
      <c r="G1578" s="9">
        <v>11.467751460000001</v>
      </c>
    </row>
    <row r="1579" spans="5:7" x14ac:dyDescent="0.25">
      <c r="E1579" s="8">
        <v>378.1</v>
      </c>
      <c r="F1579" s="9">
        <v>-452.86351480000002</v>
      </c>
      <c r="G1579" s="9">
        <v>8.9043786229999906</v>
      </c>
    </row>
    <row r="1580" spans="5:7" x14ac:dyDescent="0.25">
      <c r="E1580" s="8">
        <v>378.17</v>
      </c>
      <c r="F1580" s="9">
        <v>-452.00595959999998</v>
      </c>
      <c r="G1580" s="9">
        <v>10.02260523</v>
      </c>
    </row>
    <row r="1581" spans="5:7" x14ac:dyDescent="0.25">
      <c r="E1581" s="8">
        <v>378.23</v>
      </c>
      <c r="F1581" s="9">
        <v>-452.02519439999998</v>
      </c>
      <c r="G1581" s="9">
        <v>10.484292679999999</v>
      </c>
    </row>
    <row r="1582" spans="5:7" x14ac:dyDescent="0.25">
      <c r="E1582" s="8">
        <v>378.3</v>
      </c>
      <c r="F1582" s="9">
        <v>-450.24582290000001</v>
      </c>
      <c r="G1582" s="9">
        <v>12.09937569</v>
      </c>
    </row>
    <row r="1583" spans="5:7" x14ac:dyDescent="0.25">
      <c r="E1583" s="8">
        <v>378.36</v>
      </c>
      <c r="F1583" s="9">
        <v>-449.31683839999999</v>
      </c>
      <c r="G1583" s="9">
        <v>11.56865054</v>
      </c>
    </row>
    <row r="1584" spans="5:7" x14ac:dyDescent="0.25">
      <c r="E1584" s="8">
        <v>378.43</v>
      </c>
      <c r="F1584" s="9">
        <v>-449.16227240000001</v>
      </c>
      <c r="G1584" s="9">
        <v>10.879304899999999</v>
      </c>
    </row>
    <row r="1585" spans="5:7" x14ac:dyDescent="0.25">
      <c r="E1585" s="8">
        <v>378.5</v>
      </c>
      <c r="F1585" s="9">
        <v>-448.7049495</v>
      </c>
      <c r="G1585" s="9">
        <v>11.323549440000001</v>
      </c>
    </row>
    <row r="1586" spans="5:7" x14ac:dyDescent="0.25">
      <c r="E1586" s="8">
        <v>378.56</v>
      </c>
      <c r="F1586" s="9">
        <v>-446.17694770000003</v>
      </c>
      <c r="G1586" s="9">
        <v>12.28192668</v>
      </c>
    </row>
    <row r="1587" spans="5:7" x14ac:dyDescent="0.25">
      <c r="E1587" s="8">
        <v>378.63</v>
      </c>
      <c r="F1587" s="9">
        <v>-444.0614448</v>
      </c>
      <c r="G1587" s="9">
        <v>13.90441871</v>
      </c>
    </row>
    <row r="1588" spans="5:7" x14ac:dyDescent="0.25">
      <c r="E1588" s="8">
        <v>378.69</v>
      </c>
      <c r="F1588" s="9">
        <v>-444.5465165</v>
      </c>
      <c r="G1588" s="9">
        <v>12.996913810000001</v>
      </c>
    </row>
    <row r="1589" spans="5:7" x14ac:dyDescent="0.25">
      <c r="E1589" s="8">
        <v>378.75</v>
      </c>
      <c r="F1589" s="9">
        <v>-446.57372429999998</v>
      </c>
      <c r="G1589" s="9">
        <v>11.552640630000001</v>
      </c>
    </row>
    <row r="1590" spans="5:7" x14ac:dyDescent="0.25">
      <c r="E1590" s="8">
        <v>378.82</v>
      </c>
      <c r="F1590" s="9">
        <v>-445.50331449999999</v>
      </c>
      <c r="G1590" s="9">
        <v>12.758568589999999</v>
      </c>
    </row>
    <row r="1591" spans="5:7" x14ac:dyDescent="0.25">
      <c r="E1591" s="8">
        <v>378.88</v>
      </c>
      <c r="F1591" s="9">
        <v>-447.21113880000001</v>
      </c>
      <c r="G1591" s="9">
        <v>11.536966639999999</v>
      </c>
    </row>
    <row r="1592" spans="5:7" x14ac:dyDescent="0.25">
      <c r="E1592" s="8">
        <v>378.95</v>
      </c>
      <c r="F1592" s="9">
        <v>-449.32934990000001</v>
      </c>
      <c r="G1592" s="9">
        <v>12.233842149999999</v>
      </c>
    </row>
    <row r="1593" spans="5:7" x14ac:dyDescent="0.25">
      <c r="E1593" s="8">
        <v>379.01</v>
      </c>
      <c r="F1593" s="9">
        <v>-448.88319389999998</v>
      </c>
      <c r="G1593" s="9">
        <v>12.193900470000001</v>
      </c>
    </row>
    <row r="1594" spans="5:7" x14ac:dyDescent="0.25">
      <c r="E1594" s="8">
        <v>379.08</v>
      </c>
      <c r="F1594" s="9">
        <v>-449.91209859999998</v>
      </c>
      <c r="G1594" s="9">
        <v>11.33297479</v>
      </c>
    </row>
    <row r="1595" spans="5:7" x14ac:dyDescent="0.25">
      <c r="E1595" s="8">
        <v>379.14</v>
      </c>
      <c r="F1595" s="9">
        <v>-450.46842570000001</v>
      </c>
      <c r="G1595" s="9">
        <v>11.1373076</v>
      </c>
    </row>
    <row r="1596" spans="5:7" x14ac:dyDescent="0.25">
      <c r="E1596" s="8">
        <v>379.21</v>
      </c>
      <c r="F1596" s="9">
        <v>-448.9298867</v>
      </c>
      <c r="G1596" s="9">
        <v>11.631952849999999</v>
      </c>
    </row>
    <row r="1597" spans="5:7" x14ac:dyDescent="0.25">
      <c r="E1597" s="8">
        <v>379.27</v>
      </c>
      <c r="F1597" s="9">
        <v>-448.15666279999999</v>
      </c>
      <c r="G1597" s="9">
        <v>12.66661294</v>
      </c>
    </row>
    <row r="1598" spans="5:7" x14ac:dyDescent="0.25">
      <c r="E1598" s="8">
        <v>379.34</v>
      </c>
      <c r="F1598" s="9">
        <v>-450.27658220000001</v>
      </c>
      <c r="G1598" s="9">
        <v>10.8911202</v>
      </c>
    </row>
    <row r="1599" spans="5:7" x14ac:dyDescent="0.25">
      <c r="E1599" s="8">
        <v>379.4</v>
      </c>
      <c r="F1599" s="9">
        <v>-449.46766350000001</v>
      </c>
      <c r="G1599" s="9">
        <v>10.86253191</v>
      </c>
    </row>
    <row r="1600" spans="5:7" x14ac:dyDescent="0.25">
      <c r="E1600" s="8">
        <v>379.47</v>
      </c>
      <c r="F1600" s="9">
        <v>-447.52549670000002</v>
      </c>
      <c r="G1600" s="9">
        <v>12.263217579999999</v>
      </c>
    </row>
    <row r="1601" spans="5:7" x14ac:dyDescent="0.25">
      <c r="E1601" s="8">
        <v>379.53</v>
      </c>
      <c r="F1601" s="9">
        <v>-450.4933145</v>
      </c>
      <c r="G1601" s="9">
        <v>11.79981963</v>
      </c>
    </row>
    <row r="1602" spans="5:7" x14ac:dyDescent="0.25">
      <c r="E1602" s="8">
        <v>379.6</v>
      </c>
      <c r="F1602" s="9">
        <v>-449.89975779999997</v>
      </c>
      <c r="G1602" s="9">
        <v>10.398614719999999</v>
      </c>
    </row>
    <row r="1603" spans="5:7" x14ac:dyDescent="0.25">
      <c r="E1603" s="8">
        <v>379.67</v>
      </c>
      <c r="F1603" s="9">
        <v>-448.71294319999998</v>
      </c>
      <c r="G1603" s="9">
        <v>11.83740777</v>
      </c>
    </row>
    <row r="1604" spans="5:7" x14ac:dyDescent="0.25">
      <c r="E1604" s="8">
        <v>379.73</v>
      </c>
      <c r="F1604" s="9">
        <v>-446.41606890000003</v>
      </c>
      <c r="G1604" s="9">
        <v>12.24622076</v>
      </c>
    </row>
    <row r="1605" spans="5:7" x14ac:dyDescent="0.25">
      <c r="E1605" s="8">
        <v>379.8</v>
      </c>
      <c r="F1605" s="9">
        <v>-443.9608513</v>
      </c>
      <c r="G1605" s="9">
        <v>13.157776760000001</v>
      </c>
    </row>
    <row r="1606" spans="5:7" x14ac:dyDescent="0.25">
      <c r="E1606" s="8">
        <v>379.86</v>
      </c>
      <c r="F1606" s="9">
        <v>-444.2879532</v>
      </c>
      <c r="G1606" s="9">
        <v>12.47158658</v>
      </c>
    </row>
    <row r="1607" spans="5:7" x14ac:dyDescent="0.25">
      <c r="E1607" s="8">
        <v>379.92</v>
      </c>
      <c r="F1607" s="9">
        <v>-445.06024550000001</v>
      </c>
      <c r="G1607" s="9">
        <v>11.449640629999999</v>
      </c>
    </row>
    <row r="1608" spans="5:7" x14ac:dyDescent="0.25">
      <c r="E1608" s="8">
        <v>379.98</v>
      </c>
      <c r="F1608" s="9">
        <v>-447.12414059999998</v>
      </c>
      <c r="G1608" s="9">
        <v>12.82886467</v>
      </c>
    </row>
    <row r="1609" spans="5:7" x14ac:dyDescent="0.25">
      <c r="E1609" s="8">
        <v>380.04</v>
      </c>
      <c r="F1609" s="9">
        <v>-447.82783540000003</v>
      </c>
      <c r="G1609" s="9">
        <v>11.623777840000001</v>
      </c>
    </row>
    <row r="1610" spans="5:7" x14ac:dyDescent="0.25">
      <c r="E1610" s="8">
        <v>380.1</v>
      </c>
      <c r="F1610" s="9">
        <v>-445.68794980000001</v>
      </c>
      <c r="G1610" s="9">
        <v>13.062373129999999</v>
      </c>
    </row>
    <row r="1611" spans="5:7" x14ac:dyDescent="0.25">
      <c r="E1611" s="8">
        <v>380.15</v>
      </c>
      <c r="F1611" s="9">
        <v>-445.921156</v>
      </c>
      <c r="G1611" s="9">
        <v>12.3539312</v>
      </c>
    </row>
    <row r="1612" spans="5:7" x14ac:dyDescent="0.25">
      <c r="E1612" s="8">
        <v>380.21</v>
      </c>
      <c r="F1612" s="9">
        <v>-444.0401986</v>
      </c>
      <c r="G1612" s="9">
        <v>12.19006093</v>
      </c>
    </row>
    <row r="1613" spans="5:7" x14ac:dyDescent="0.25">
      <c r="E1613" s="8">
        <v>380.26</v>
      </c>
      <c r="F1613" s="9">
        <v>-443.48792070000002</v>
      </c>
      <c r="G1613" s="9">
        <v>13.91668108</v>
      </c>
    </row>
    <row r="1614" spans="5:7" x14ac:dyDescent="0.25">
      <c r="E1614" s="8">
        <v>380.32</v>
      </c>
      <c r="F1614" s="9">
        <v>-444.60903969999998</v>
      </c>
      <c r="G1614" s="9">
        <v>13.198610649999999</v>
      </c>
    </row>
    <row r="1615" spans="5:7" x14ac:dyDescent="0.25">
      <c r="E1615" s="8">
        <v>380.39</v>
      </c>
      <c r="F1615" s="9">
        <v>-443.85397790000002</v>
      </c>
      <c r="G1615" s="9">
        <v>12.93160492</v>
      </c>
    </row>
    <row r="1616" spans="5:7" x14ac:dyDescent="0.25">
      <c r="E1616" s="8">
        <v>380.45</v>
      </c>
      <c r="F1616" s="9">
        <v>-440.3465617</v>
      </c>
      <c r="G1616" s="9">
        <v>13.528832250000001</v>
      </c>
    </row>
    <row r="1617" spans="5:7" x14ac:dyDescent="0.25">
      <c r="E1617" s="8">
        <v>380.5</v>
      </c>
      <c r="F1617" s="9">
        <v>-440.81030729999998</v>
      </c>
      <c r="G1617" s="9">
        <v>13.52876414</v>
      </c>
    </row>
    <row r="1618" spans="5:7" x14ac:dyDescent="0.25">
      <c r="E1618" s="8">
        <v>380.55</v>
      </c>
      <c r="F1618" s="9">
        <v>-442.15998250000001</v>
      </c>
      <c r="G1618" s="9">
        <v>13.58911756</v>
      </c>
    </row>
    <row r="1619" spans="5:7" x14ac:dyDescent="0.25">
      <c r="E1619" s="8">
        <v>380.61</v>
      </c>
      <c r="F1619" s="9">
        <v>-443.05884809999998</v>
      </c>
      <c r="G1619" s="9">
        <v>14.41544053</v>
      </c>
    </row>
    <row r="1620" spans="5:7" x14ac:dyDescent="0.25">
      <c r="E1620" s="8">
        <v>380.66</v>
      </c>
      <c r="F1620" s="9">
        <v>-442.89677619999998</v>
      </c>
      <c r="G1620" s="9">
        <v>13.56494475</v>
      </c>
    </row>
    <row r="1621" spans="5:7" x14ac:dyDescent="0.25">
      <c r="E1621" s="8">
        <v>380.71</v>
      </c>
      <c r="F1621" s="9">
        <v>-440.82376579999999</v>
      </c>
      <c r="G1621" s="9">
        <v>13.299205329999999</v>
      </c>
    </row>
    <row r="1622" spans="5:7" x14ac:dyDescent="0.25">
      <c r="E1622" s="8">
        <v>380.77</v>
      </c>
      <c r="F1622" s="9">
        <v>-439.34562110000002</v>
      </c>
      <c r="G1622" s="9">
        <v>14.07299152</v>
      </c>
    </row>
    <row r="1623" spans="5:7" x14ac:dyDescent="0.25">
      <c r="E1623" s="8">
        <v>380.82</v>
      </c>
      <c r="F1623" s="9">
        <v>-440.02367650000002</v>
      </c>
      <c r="G1623" s="9">
        <v>12.930199849999999</v>
      </c>
    </row>
    <row r="1624" spans="5:7" x14ac:dyDescent="0.25">
      <c r="E1624" s="8">
        <v>380.88</v>
      </c>
      <c r="F1624" s="9">
        <v>-439.7324299</v>
      </c>
      <c r="G1624" s="9">
        <v>13.6259389</v>
      </c>
    </row>
    <row r="1625" spans="5:7" x14ac:dyDescent="0.25">
      <c r="E1625" s="8">
        <v>380.93</v>
      </c>
      <c r="F1625" s="9">
        <v>-439.2320593</v>
      </c>
      <c r="G1625" s="9">
        <v>13.85137276</v>
      </c>
    </row>
    <row r="1626" spans="5:7" x14ac:dyDescent="0.25">
      <c r="E1626" s="8">
        <v>380.98</v>
      </c>
      <c r="F1626" s="9">
        <v>-437.53774750000002</v>
      </c>
      <c r="G1626" s="9">
        <v>13.696771099999999</v>
      </c>
    </row>
    <row r="1627" spans="5:7" x14ac:dyDescent="0.25">
      <c r="E1627" s="8">
        <v>381.04</v>
      </c>
      <c r="F1627" s="9">
        <v>-437.48904019999998</v>
      </c>
      <c r="G1627" s="9">
        <v>14.53123669</v>
      </c>
    </row>
    <row r="1628" spans="5:7" x14ac:dyDescent="0.25">
      <c r="E1628" s="8">
        <v>381.09</v>
      </c>
      <c r="F1628" s="9">
        <v>-439.9310284</v>
      </c>
      <c r="G1628" s="9">
        <v>13.51652977</v>
      </c>
    </row>
    <row r="1629" spans="5:7" x14ac:dyDescent="0.25">
      <c r="E1629" s="8">
        <v>381.15</v>
      </c>
      <c r="F1629" s="9">
        <v>-440.06604290000001</v>
      </c>
      <c r="G1629" s="9">
        <v>14.91490834</v>
      </c>
    </row>
    <row r="1630" spans="5:7" x14ac:dyDescent="0.25">
      <c r="E1630" s="8">
        <v>381.2</v>
      </c>
      <c r="F1630" s="9">
        <v>-437.991242</v>
      </c>
      <c r="G1630" s="9">
        <v>13.860462030000001</v>
      </c>
    </row>
    <row r="1631" spans="5:7" x14ac:dyDescent="0.25">
      <c r="E1631" s="8">
        <v>381.26</v>
      </c>
      <c r="F1631" s="9">
        <v>-444.20628119999998</v>
      </c>
      <c r="G1631" s="9">
        <v>12.868654490000001</v>
      </c>
    </row>
    <row r="1632" spans="5:7" x14ac:dyDescent="0.25">
      <c r="E1632" s="8">
        <v>381.31</v>
      </c>
      <c r="F1632" s="9">
        <v>-443.33453909999997</v>
      </c>
      <c r="G1632" s="9">
        <v>13.637105610000001</v>
      </c>
    </row>
    <row r="1633" spans="5:7" x14ac:dyDescent="0.25">
      <c r="E1633" s="8">
        <v>381.36</v>
      </c>
      <c r="F1633" s="9">
        <v>-442.04925650000001</v>
      </c>
      <c r="G1633" s="9">
        <v>13.988570319999999</v>
      </c>
    </row>
    <row r="1634" spans="5:7" x14ac:dyDescent="0.25">
      <c r="E1634" s="8">
        <v>381.42</v>
      </c>
      <c r="F1634" s="9">
        <v>-441.85584929999999</v>
      </c>
      <c r="G1634" s="9">
        <v>14.23337637</v>
      </c>
    </row>
    <row r="1635" spans="5:7" x14ac:dyDescent="0.25">
      <c r="E1635" s="8">
        <v>381.47</v>
      </c>
      <c r="F1635" s="9">
        <v>-443.34701239999998</v>
      </c>
      <c r="G1635" s="9">
        <v>13.39320221</v>
      </c>
    </row>
    <row r="1636" spans="5:7" x14ac:dyDescent="0.25">
      <c r="E1636" s="8">
        <v>381.53</v>
      </c>
      <c r="F1636" s="9">
        <v>-445.31868350000002</v>
      </c>
      <c r="G1636" s="9">
        <v>13.7244726</v>
      </c>
    </row>
    <row r="1637" spans="5:7" x14ac:dyDescent="0.25">
      <c r="E1637" s="8">
        <v>381.58</v>
      </c>
      <c r="F1637" s="9">
        <v>-441.68543410000001</v>
      </c>
      <c r="G1637" s="9">
        <v>13.959518210000001</v>
      </c>
    </row>
    <row r="1638" spans="5:7" x14ac:dyDescent="0.25">
      <c r="E1638" s="8">
        <v>381.64</v>
      </c>
      <c r="F1638" s="9">
        <v>-438.79047500000001</v>
      </c>
      <c r="G1638" s="9">
        <v>13.633238560000001</v>
      </c>
    </row>
    <row r="1639" spans="5:7" x14ac:dyDescent="0.25">
      <c r="E1639" s="8">
        <v>381.7</v>
      </c>
      <c r="F1639" s="9">
        <v>-439.24745910000001</v>
      </c>
      <c r="G1639" s="9">
        <v>14.88671381</v>
      </c>
    </row>
    <row r="1640" spans="5:7" x14ac:dyDescent="0.25">
      <c r="E1640" s="8">
        <v>381.75</v>
      </c>
      <c r="F1640" s="9">
        <v>-444.41217089999998</v>
      </c>
      <c r="G1640" s="9">
        <v>13.26774741</v>
      </c>
    </row>
    <row r="1641" spans="5:7" x14ac:dyDescent="0.25">
      <c r="E1641" s="8">
        <v>381.81</v>
      </c>
      <c r="F1641" s="9">
        <v>-443.1912466</v>
      </c>
      <c r="G1641" s="9">
        <v>12.804979940000001</v>
      </c>
    </row>
    <row r="1642" spans="5:7" x14ac:dyDescent="0.25">
      <c r="E1642" s="8">
        <v>381.87</v>
      </c>
      <c r="F1642" s="9">
        <v>-442.93081230000001</v>
      </c>
      <c r="G1642" s="9">
        <v>14.48987578</v>
      </c>
    </row>
    <row r="1643" spans="5:7" x14ac:dyDescent="0.25">
      <c r="E1643" s="8">
        <v>381.92</v>
      </c>
      <c r="F1643" s="9">
        <v>-443.45451109999999</v>
      </c>
      <c r="G1643" s="9">
        <v>13.85391742</v>
      </c>
    </row>
    <row r="1644" spans="5:7" x14ac:dyDescent="0.25">
      <c r="E1644" s="8">
        <v>381.98</v>
      </c>
      <c r="F1644" s="9">
        <v>-442.49071309999999</v>
      </c>
      <c r="G1644" s="9">
        <v>15.153490339999999</v>
      </c>
    </row>
    <row r="1645" spans="5:7" x14ac:dyDescent="0.25">
      <c r="E1645" s="8">
        <v>382.03</v>
      </c>
      <c r="F1645" s="9">
        <v>-441.96810720000002</v>
      </c>
      <c r="G1645" s="9">
        <v>13.03083386</v>
      </c>
    </row>
    <row r="1646" spans="5:7" x14ac:dyDescent="0.25">
      <c r="E1646" s="8">
        <v>382.09</v>
      </c>
      <c r="F1646" s="9">
        <v>-437.16298710000001</v>
      </c>
      <c r="G1646" s="9">
        <v>13.885813410000001</v>
      </c>
    </row>
    <row r="1647" spans="5:7" x14ac:dyDescent="0.25">
      <c r="E1647" s="8">
        <v>382.15</v>
      </c>
      <c r="F1647" s="9">
        <v>-437.91942319999998</v>
      </c>
      <c r="G1647" s="9">
        <v>14.16914274</v>
      </c>
    </row>
    <row r="1648" spans="5:7" x14ac:dyDescent="0.25">
      <c r="E1648" s="8">
        <v>382.21</v>
      </c>
      <c r="F1648" s="9">
        <v>-436.18422049999998</v>
      </c>
      <c r="G1648" s="9">
        <v>15.979685269999999</v>
      </c>
    </row>
    <row r="1649" spans="5:7" x14ac:dyDescent="0.25">
      <c r="E1649" s="8">
        <v>382.27</v>
      </c>
      <c r="F1649" s="9">
        <v>-435.53950120000002</v>
      </c>
      <c r="G1649" s="9">
        <v>15.773651040000001</v>
      </c>
    </row>
    <row r="1650" spans="5:7" x14ac:dyDescent="0.25">
      <c r="E1650" s="8">
        <v>382.32</v>
      </c>
      <c r="F1650" s="9">
        <v>-433.75070549999998</v>
      </c>
      <c r="G1650" s="9">
        <v>14.89831734</v>
      </c>
    </row>
    <row r="1651" spans="5:7" x14ac:dyDescent="0.25">
      <c r="E1651" s="8">
        <v>382.38</v>
      </c>
      <c r="F1651" s="9">
        <v>-431.03842800000001</v>
      </c>
      <c r="G1651" s="9">
        <v>15.09217129</v>
      </c>
    </row>
    <row r="1652" spans="5:7" x14ac:dyDescent="0.25">
      <c r="E1652" s="8">
        <v>382.44</v>
      </c>
      <c r="F1652" s="9">
        <v>-431.9676824</v>
      </c>
      <c r="G1652" s="9">
        <v>14.91384092</v>
      </c>
    </row>
    <row r="1653" spans="5:7" x14ac:dyDescent="0.25">
      <c r="E1653" s="8">
        <v>382.5</v>
      </c>
      <c r="F1653" s="9">
        <v>-437.4763365</v>
      </c>
      <c r="G1653" s="9">
        <v>13.0903986</v>
      </c>
    </row>
    <row r="1654" spans="5:7" x14ac:dyDescent="0.25">
      <c r="E1654" s="8">
        <v>382.56</v>
      </c>
      <c r="F1654" s="9">
        <v>-440.85371520000001</v>
      </c>
      <c r="G1654" s="9">
        <v>11.9997478</v>
      </c>
    </row>
    <row r="1655" spans="5:7" x14ac:dyDescent="0.25">
      <c r="E1655" s="8">
        <v>382.62</v>
      </c>
      <c r="F1655" s="9">
        <v>-442.01579359999999</v>
      </c>
      <c r="G1655" s="9">
        <v>11.859320159999999</v>
      </c>
    </row>
    <row r="1656" spans="5:7" x14ac:dyDescent="0.25">
      <c r="E1656" s="8">
        <v>382.67</v>
      </c>
      <c r="F1656" s="9">
        <v>-443.15825219999999</v>
      </c>
      <c r="G1656" s="9">
        <v>12.215330270000001</v>
      </c>
    </row>
    <row r="1657" spans="5:7" x14ac:dyDescent="0.25">
      <c r="E1657" s="8">
        <v>382.74</v>
      </c>
      <c r="F1657" s="9">
        <v>-443.52374359999999</v>
      </c>
      <c r="G1657" s="9">
        <v>12.10023118</v>
      </c>
    </row>
    <row r="1658" spans="5:7" x14ac:dyDescent="0.25">
      <c r="E1658" s="8">
        <v>382.8</v>
      </c>
      <c r="F1658" s="9">
        <v>-443.59083909999998</v>
      </c>
      <c r="G1658" s="9">
        <v>12.14972186</v>
      </c>
    </row>
    <row r="1659" spans="5:7" x14ac:dyDescent="0.25">
      <c r="E1659" s="8">
        <v>382.86</v>
      </c>
      <c r="F1659" s="9">
        <v>-443.54069099999998</v>
      </c>
      <c r="G1659" s="9">
        <v>12.38092168</v>
      </c>
    </row>
    <row r="1660" spans="5:7" x14ac:dyDescent="0.25">
      <c r="E1660" s="8">
        <v>382.92</v>
      </c>
      <c r="F1660" s="9">
        <v>-443.62933559999999</v>
      </c>
      <c r="G1660" s="9">
        <v>12.76308423</v>
      </c>
    </row>
    <row r="1661" spans="5:7" x14ac:dyDescent="0.25">
      <c r="E1661" s="8">
        <v>382.98</v>
      </c>
      <c r="F1661" s="9">
        <v>-443.99566909999999</v>
      </c>
      <c r="G1661" s="9">
        <v>12.91343996</v>
      </c>
    </row>
    <row r="1662" spans="5:7" x14ac:dyDescent="0.25">
      <c r="E1662" s="8">
        <v>383.04</v>
      </c>
      <c r="F1662" s="9">
        <v>-445.27955859999997</v>
      </c>
      <c r="G1662" s="9">
        <v>13.686009840000001</v>
      </c>
    </row>
    <row r="1663" spans="5:7" x14ac:dyDescent="0.25">
      <c r="E1663" s="8">
        <v>383.1</v>
      </c>
      <c r="F1663" s="9">
        <v>-445.54142309999997</v>
      </c>
      <c r="G1663" s="9">
        <v>12.780091560000001</v>
      </c>
    </row>
    <row r="1664" spans="5:7" x14ac:dyDescent="0.25">
      <c r="E1664" s="8">
        <v>383.17</v>
      </c>
      <c r="F1664" s="9">
        <v>-444.63120020000002</v>
      </c>
      <c r="G1664" s="9">
        <v>12.91153053</v>
      </c>
    </row>
    <row r="1665" spans="5:7" x14ac:dyDescent="0.25">
      <c r="E1665" s="8">
        <v>383.23</v>
      </c>
      <c r="F1665" s="9">
        <v>-447.4034413</v>
      </c>
      <c r="G1665" s="9">
        <v>12.789352470000001</v>
      </c>
    </row>
    <row r="1666" spans="5:7" x14ac:dyDescent="0.25">
      <c r="E1666" s="8">
        <v>383.29</v>
      </c>
      <c r="F1666" s="9">
        <v>-448.28286930000002</v>
      </c>
      <c r="G1666" s="9">
        <v>12.53504283</v>
      </c>
    </row>
    <row r="1667" spans="5:7" x14ac:dyDescent="0.25">
      <c r="E1667" s="8">
        <v>383.35</v>
      </c>
      <c r="F1667" s="9">
        <v>-445.97284280000002</v>
      </c>
      <c r="G1667" s="9">
        <v>13.74684104</v>
      </c>
    </row>
    <row r="1668" spans="5:7" x14ac:dyDescent="0.25">
      <c r="E1668" s="8">
        <v>383.42</v>
      </c>
      <c r="F1668" s="9">
        <v>-446.12752449999999</v>
      </c>
      <c r="G1668" s="9">
        <v>12.09071988</v>
      </c>
    </row>
    <row r="1669" spans="5:7" x14ac:dyDescent="0.25">
      <c r="E1669" s="8">
        <v>383.48</v>
      </c>
      <c r="F1669" s="9">
        <v>-445.70258339999998</v>
      </c>
      <c r="G1669" s="9">
        <v>12.54478606</v>
      </c>
    </row>
    <row r="1670" spans="5:7" x14ac:dyDescent="0.25">
      <c r="E1670" s="8">
        <v>383.55</v>
      </c>
      <c r="F1670" s="9">
        <v>-445.68019390000001</v>
      </c>
      <c r="G1670" s="9">
        <v>13.78097011</v>
      </c>
    </row>
    <row r="1671" spans="5:7" x14ac:dyDescent="0.25">
      <c r="E1671" s="8">
        <v>383.61</v>
      </c>
      <c r="F1671" s="9">
        <v>-445.73037440000002</v>
      </c>
      <c r="G1671" s="9">
        <v>12.99098395</v>
      </c>
    </row>
    <row r="1672" spans="5:7" x14ac:dyDescent="0.25">
      <c r="E1672" s="8">
        <v>383.67</v>
      </c>
      <c r="F1672" s="9">
        <v>-445.67686700000002</v>
      </c>
      <c r="G1672" s="9">
        <v>13.92247424</v>
      </c>
    </row>
    <row r="1673" spans="5:7" x14ac:dyDescent="0.25">
      <c r="E1673" s="8">
        <v>383.74</v>
      </c>
      <c r="F1673" s="9">
        <v>-447.39367060000001</v>
      </c>
      <c r="G1673" s="9">
        <v>12.53177204</v>
      </c>
    </row>
    <row r="1674" spans="5:7" x14ac:dyDescent="0.25">
      <c r="E1674" s="8">
        <v>383.8</v>
      </c>
      <c r="F1674" s="9">
        <v>-447.91420340000002</v>
      </c>
      <c r="G1674" s="9">
        <v>12.503639310000001</v>
      </c>
    </row>
    <row r="1675" spans="5:7" x14ac:dyDescent="0.25">
      <c r="E1675" s="8">
        <v>383.87</v>
      </c>
      <c r="F1675" s="9">
        <v>-447.58157990000001</v>
      </c>
      <c r="G1675" s="9">
        <v>13.6755923</v>
      </c>
    </row>
    <row r="1676" spans="5:7" x14ac:dyDescent="0.25">
      <c r="E1676" s="8">
        <v>383.93</v>
      </c>
      <c r="F1676" s="9">
        <v>-446.62211129999997</v>
      </c>
      <c r="G1676" s="9">
        <v>12.678926450000001</v>
      </c>
    </row>
    <row r="1677" spans="5:7" x14ac:dyDescent="0.25">
      <c r="E1677" s="8">
        <v>384</v>
      </c>
      <c r="F1677" s="9">
        <v>-445.28825039999998</v>
      </c>
      <c r="G1677" s="9">
        <v>14.606026099999999</v>
      </c>
    </row>
    <row r="1678" spans="5:7" x14ac:dyDescent="0.25">
      <c r="E1678" s="8">
        <v>384.06</v>
      </c>
      <c r="F1678" s="9">
        <v>-442.96098380000001</v>
      </c>
      <c r="G1678" s="9">
        <v>12.96140881</v>
      </c>
    </row>
    <row r="1679" spans="5:7" x14ac:dyDescent="0.25">
      <c r="E1679" s="8">
        <v>384.12</v>
      </c>
      <c r="F1679" s="9">
        <v>-443.39070240000001</v>
      </c>
      <c r="G1679" s="9">
        <v>13.20354811</v>
      </c>
    </row>
    <row r="1680" spans="5:7" x14ac:dyDescent="0.25">
      <c r="E1680" s="8">
        <v>384.19</v>
      </c>
      <c r="F1680" s="9">
        <v>-445.4396362</v>
      </c>
      <c r="G1680" s="9">
        <v>13.98533941</v>
      </c>
    </row>
    <row r="1681" spans="5:7" x14ac:dyDescent="0.25">
      <c r="E1681" s="8">
        <v>384.25</v>
      </c>
      <c r="F1681" s="9">
        <v>-446.24409889999998</v>
      </c>
      <c r="G1681" s="9">
        <v>14.025197349999999</v>
      </c>
    </row>
    <row r="1682" spans="5:7" x14ac:dyDescent="0.25">
      <c r="E1682" s="8">
        <v>384.32</v>
      </c>
      <c r="F1682" s="9">
        <v>-445.90314860000001</v>
      </c>
      <c r="G1682" s="9">
        <v>13.04116879</v>
      </c>
    </row>
    <row r="1683" spans="5:7" x14ac:dyDescent="0.25">
      <c r="E1683" s="8">
        <v>384.38</v>
      </c>
      <c r="F1683" s="9">
        <v>-444.96165289999999</v>
      </c>
      <c r="G1683" s="9">
        <v>13.12399038</v>
      </c>
    </row>
    <row r="1684" spans="5:7" x14ac:dyDescent="0.25">
      <c r="E1684" s="8">
        <v>384.45</v>
      </c>
      <c r="F1684" s="9">
        <v>-444.17526800000002</v>
      </c>
      <c r="G1684" s="9">
        <v>14.1196947</v>
      </c>
    </row>
    <row r="1685" spans="5:7" x14ac:dyDescent="0.25">
      <c r="E1685" s="8">
        <v>384.51</v>
      </c>
      <c r="F1685" s="9">
        <v>-445.49130059999999</v>
      </c>
      <c r="G1685" s="9">
        <v>14.45635792</v>
      </c>
    </row>
    <row r="1686" spans="5:7" x14ac:dyDescent="0.25">
      <c r="E1686" s="8">
        <v>384.57</v>
      </c>
      <c r="F1686" s="9">
        <v>-447.53708319999998</v>
      </c>
      <c r="G1686" s="9">
        <v>13.321266079999999</v>
      </c>
    </row>
    <row r="1687" spans="5:7" x14ac:dyDescent="0.25">
      <c r="E1687" s="8">
        <v>384.63</v>
      </c>
      <c r="F1687" s="9">
        <v>-448.67749250000003</v>
      </c>
      <c r="G1687" s="9">
        <v>11.664589790000001</v>
      </c>
    </row>
    <row r="1688" spans="5:7" x14ac:dyDescent="0.25">
      <c r="E1688" s="8">
        <v>384.69</v>
      </c>
      <c r="F1688" s="9">
        <v>-444.80922980000003</v>
      </c>
      <c r="G1688" s="9">
        <v>13.95817808</v>
      </c>
    </row>
    <row r="1689" spans="5:7" x14ac:dyDescent="0.25">
      <c r="E1689" s="8">
        <v>384.75</v>
      </c>
      <c r="F1689" s="9">
        <v>-442.68835319999999</v>
      </c>
      <c r="G1689" s="9">
        <v>13.39574996</v>
      </c>
    </row>
    <row r="1690" spans="5:7" x14ac:dyDescent="0.25">
      <c r="E1690" s="8">
        <v>384.8</v>
      </c>
      <c r="F1690" s="9">
        <v>-442.73899139999997</v>
      </c>
      <c r="G1690" s="9">
        <v>14.699312040000001</v>
      </c>
    </row>
    <row r="1691" spans="5:7" x14ac:dyDescent="0.25">
      <c r="E1691" s="8">
        <v>384.86</v>
      </c>
      <c r="F1691" s="9">
        <v>-444.4238914</v>
      </c>
      <c r="G1691" s="9">
        <v>13.098686949999999</v>
      </c>
    </row>
    <row r="1692" spans="5:7" x14ac:dyDescent="0.25">
      <c r="E1692" s="8">
        <v>384.93</v>
      </c>
      <c r="F1692" s="9">
        <v>-443.92403100000001</v>
      </c>
      <c r="G1692" s="9">
        <v>12.69041635</v>
      </c>
    </row>
    <row r="1693" spans="5:7" x14ac:dyDescent="0.25">
      <c r="E1693" s="8">
        <v>384.99</v>
      </c>
      <c r="F1693" s="9">
        <v>-443.3357231</v>
      </c>
      <c r="G1693" s="9">
        <v>14.51143055</v>
      </c>
    </row>
    <row r="1694" spans="5:7" x14ac:dyDescent="0.25">
      <c r="E1694" s="8">
        <v>385.06</v>
      </c>
      <c r="F1694" s="9">
        <v>-444.05754330000002</v>
      </c>
      <c r="G1694" s="9">
        <v>13.966182099999999</v>
      </c>
    </row>
    <row r="1695" spans="5:7" x14ac:dyDescent="0.25">
      <c r="E1695" s="8">
        <v>385.13</v>
      </c>
      <c r="F1695" s="9">
        <v>-444.44312530000002</v>
      </c>
      <c r="G1695" s="9">
        <v>14.066621270000001</v>
      </c>
    </row>
    <row r="1696" spans="5:7" x14ac:dyDescent="0.25">
      <c r="E1696" s="8">
        <v>385.19</v>
      </c>
      <c r="F1696" s="9">
        <v>-443.6162248</v>
      </c>
      <c r="G1696" s="9">
        <v>14.73739067</v>
      </c>
    </row>
    <row r="1697" spans="5:7" x14ac:dyDescent="0.25">
      <c r="E1697" s="8">
        <v>385.25</v>
      </c>
      <c r="F1697" s="9">
        <v>-443.61348409999999</v>
      </c>
      <c r="G1697" s="9">
        <v>12.73715359</v>
      </c>
    </row>
    <row r="1698" spans="5:7" x14ac:dyDescent="0.25">
      <c r="E1698" s="8">
        <v>385.31</v>
      </c>
      <c r="F1698" s="9">
        <v>-441.01745310000001</v>
      </c>
      <c r="G1698" s="9">
        <v>14.1057427</v>
      </c>
    </row>
    <row r="1699" spans="5:7" x14ac:dyDescent="0.25">
      <c r="E1699" s="8">
        <v>385.38</v>
      </c>
      <c r="F1699" s="9">
        <v>-439.38917090000001</v>
      </c>
      <c r="G1699" s="9">
        <v>15.284377689999999</v>
      </c>
    </row>
    <row r="1700" spans="5:7" x14ac:dyDescent="0.25">
      <c r="E1700" s="8">
        <v>385.44</v>
      </c>
      <c r="F1700" s="9">
        <v>-441.5897592</v>
      </c>
      <c r="G1700" s="9">
        <v>15.163032449999999</v>
      </c>
    </row>
    <row r="1701" spans="5:7" x14ac:dyDescent="0.25">
      <c r="E1701" s="8">
        <v>385.51</v>
      </c>
      <c r="F1701" s="9">
        <v>-442.9872034</v>
      </c>
      <c r="G1701" s="9">
        <v>15.17191263</v>
      </c>
    </row>
    <row r="1702" spans="5:7" x14ac:dyDescent="0.25">
      <c r="E1702" s="8">
        <v>385.57</v>
      </c>
      <c r="F1702" s="9">
        <v>-443.50438639999999</v>
      </c>
      <c r="G1702" s="9">
        <v>13.36036169</v>
      </c>
    </row>
    <row r="1703" spans="5:7" x14ac:dyDescent="0.25">
      <c r="E1703" s="8">
        <v>385.63</v>
      </c>
      <c r="F1703" s="9">
        <v>-441.77162620000001</v>
      </c>
      <c r="G1703" s="9">
        <v>15.65895991</v>
      </c>
    </row>
    <row r="1704" spans="5:7" x14ac:dyDescent="0.25">
      <c r="E1704" s="8">
        <v>385.7</v>
      </c>
      <c r="F1704" s="9">
        <v>-442.57321239999999</v>
      </c>
      <c r="G1704" s="9">
        <v>14.71273197</v>
      </c>
    </row>
    <row r="1705" spans="5:7" x14ac:dyDescent="0.25">
      <c r="E1705" s="8">
        <v>385.76</v>
      </c>
      <c r="F1705" s="9">
        <v>-444.34613919999998</v>
      </c>
      <c r="G1705" s="9">
        <v>14.23980669</v>
      </c>
    </row>
    <row r="1706" spans="5:7" x14ac:dyDescent="0.25">
      <c r="E1706" s="8">
        <v>385.82</v>
      </c>
      <c r="F1706" s="9">
        <v>-443.36910019999999</v>
      </c>
      <c r="G1706" s="9">
        <v>14.15202594</v>
      </c>
    </row>
    <row r="1707" spans="5:7" x14ac:dyDescent="0.25">
      <c r="E1707" s="8">
        <v>385.88</v>
      </c>
      <c r="F1707" s="9">
        <v>-444.02109960000001</v>
      </c>
      <c r="G1707" s="9">
        <v>12.96799835</v>
      </c>
    </row>
    <row r="1708" spans="5:7" x14ac:dyDescent="0.25">
      <c r="E1708" s="8">
        <v>385.95</v>
      </c>
      <c r="F1708" s="9">
        <v>-441.73770930000001</v>
      </c>
      <c r="G1708" s="9">
        <v>14.264062969999999</v>
      </c>
    </row>
    <row r="1709" spans="5:7" x14ac:dyDescent="0.25">
      <c r="E1709" s="8">
        <v>386.01</v>
      </c>
      <c r="F1709" s="9">
        <v>-439.67817330000003</v>
      </c>
      <c r="G1709" s="9">
        <v>15.813540890000001</v>
      </c>
    </row>
    <row r="1710" spans="5:7" x14ac:dyDescent="0.25">
      <c r="E1710" s="8">
        <v>386.07</v>
      </c>
      <c r="F1710" s="9">
        <v>-440.51884159999997</v>
      </c>
      <c r="G1710" s="9">
        <v>14.89046647</v>
      </c>
    </row>
    <row r="1711" spans="5:7" x14ac:dyDescent="0.25">
      <c r="E1711" s="8">
        <v>386.14</v>
      </c>
      <c r="F1711" s="9">
        <v>-440.11196419999999</v>
      </c>
      <c r="G1711" s="9">
        <v>16.152388680000001</v>
      </c>
    </row>
    <row r="1712" spans="5:7" x14ac:dyDescent="0.25">
      <c r="E1712" s="8">
        <v>386.2</v>
      </c>
      <c r="F1712" s="9">
        <v>-439.9148447</v>
      </c>
      <c r="G1712" s="9">
        <v>15.11339963</v>
      </c>
    </row>
    <row r="1713" spans="5:7" x14ac:dyDescent="0.25">
      <c r="E1713" s="8">
        <v>386.26</v>
      </c>
      <c r="F1713" s="9">
        <v>-439.81144399999999</v>
      </c>
      <c r="G1713" s="9">
        <v>15.98150672</v>
      </c>
    </row>
    <row r="1714" spans="5:7" x14ac:dyDescent="0.25">
      <c r="E1714" s="8">
        <v>386.33</v>
      </c>
      <c r="F1714" s="9">
        <v>-439.91590919999999</v>
      </c>
      <c r="G1714" s="9">
        <v>15.81933725</v>
      </c>
    </row>
    <row r="1715" spans="5:7" x14ac:dyDescent="0.25">
      <c r="E1715" s="8">
        <v>386.39</v>
      </c>
      <c r="F1715" s="9">
        <v>-439.01006769999998</v>
      </c>
      <c r="G1715" s="9">
        <v>14.288142580000001</v>
      </c>
    </row>
    <row r="1716" spans="5:7" x14ac:dyDescent="0.25">
      <c r="E1716" s="8">
        <v>386.45</v>
      </c>
      <c r="F1716" s="9">
        <v>-437.2369443</v>
      </c>
      <c r="G1716" s="9">
        <v>16.330747840000001</v>
      </c>
    </row>
    <row r="1717" spans="5:7" x14ac:dyDescent="0.25">
      <c r="E1717" s="8">
        <v>386.52</v>
      </c>
      <c r="F1717" s="9">
        <v>-438.29634190000002</v>
      </c>
      <c r="G1717" s="9">
        <v>14.856725340000001</v>
      </c>
    </row>
    <row r="1718" spans="5:7" x14ac:dyDescent="0.25">
      <c r="E1718" s="8">
        <v>386.59</v>
      </c>
      <c r="F1718" s="9">
        <v>-438.91875770000001</v>
      </c>
      <c r="G1718" s="9">
        <v>15.569401689999999</v>
      </c>
    </row>
    <row r="1719" spans="5:7" x14ac:dyDescent="0.25">
      <c r="E1719" s="8">
        <v>386.66</v>
      </c>
      <c r="F1719" s="9">
        <v>-437.86953499999998</v>
      </c>
      <c r="G1719" s="9">
        <v>15.114296080000001</v>
      </c>
    </row>
    <row r="1720" spans="5:7" x14ac:dyDescent="0.25">
      <c r="E1720" s="8">
        <v>386.73</v>
      </c>
      <c r="F1720" s="9">
        <v>-436.02207019999997</v>
      </c>
      <c r="G1720" s="9">
        <v>16.49425325</v>
      </c>
    </row>
    <row r="1721" spans="5:7" x14ac:dyDescent="0.25">
      <c r="E1721" s="8">
        <v>386.8</v>
      </c>
      <c r="F1721" s="9">
        <v>-436.57231869999998</v>
      </c>
      <c r="G1721" s="9">
        <v>16.46875288</v>
      </c>
    </row>
    <row r="1722" spans="5:7" x14ac:dyDescent="0.25">
      <c r="E1722" s="8">
        <v>386.87</v>
      </c>
      <c r="F1722" s="9">
        <v>-436.84973020000001</v>
      </c>
      <c r="G1722" s="9">
        <v>15.662736519999999</v>
      </c>
    </row>
    <row r="1723" spans="5:7" x14ac:dyDescent="0.25">
      <c r="E1723" s="8">
        <v>386.94</v>
      </c>
      <c r="F1723" s="9">
        <v>-437.4844296</v>
      </c>
      <c r="G1723" s="9">
        <v>16.55189854</v>
      </c>
    </row>
    <row r="1724" spans="5:7" x14ac:dyDescent="0.25">
      <c r="E1724" s="8">
        <v>387.01</v>
      </c>
      <c r="F1724" s="9">
        <v>-438.86170679999998</v>
      </c>
      <c r="G1724" s="9">
        <v>14.331811070000001</v>
      </c>
    </row>
    <row r="1725" spans="5:7" x14ac:dyDescent="0.25">
      <c r="E1725" s="8">
        <v>387.08</v>
      </c>
      <c r="F1725" s="9">
        <v>-438.63409239999999</v>
      </c>
      <c r="G1725" s="9">
        <v>15.245518199999999</v>
      </c>
    </row>
    <row r="1726" spans="5:7" x14ac:dyDescent="0.25">
      <c r="E1726" s="8">
        <v>387.15</v>
      </c>
      <c r="F1726" s="9">
        <v>-437.72140839999997</v>
      </c>
      <c r="G1726" s="9">
        <v>15.713335450000001</v>
      </c>
    </row>
    <row r="1727" spans="5:7" x14ac:dyDescent="0.25">
      <c r="E1727" s="8">
        <v>387.23</v>
      </c>
      <c r="F1727" s="9">
        <v>-436.66613669999998</v>
      </c>
      <c r="G1727" s="9">
        <v>14.895713369999999</v>
      </c>
    </row>
    <row r="1728" spans="5:7" x14ac:dyDescent="0.25">
      <c r="E1728" s="8">
        <v>387.3</v>
      </c>
      <c r="F1728" s="9">
        <v>-436.23365539999998</v>
      </c>
      <c r="G1728" s="9">
        <v>14.54475158</v>
      </c>
    </row>
    <row r="1729" spans="5:7" x14ac:dyDescent="0.25">
      <c r="E1729" s="8">
        <v>387.39</v>
      </c>
      <c r="F1729" s="9">
        <v>-436.86765059999999</v>
      </c>
      <c r="G1729" s="9">
        <v>13.839949170000001</v>
      </c>
    </row>
    <row r="1730" spans="5:7" x14ac:dyDescent="0.25">
      <c r="E1730" s="8">
        <v>387.45</v>
      </c>
      <c r="F1730" s="9">
        <v>-438.75237679999998</v>
      </c>
      <c r="G1730" s="9">
        <v>13.66598668</v>
      </c>
    </row>
    <row r="1731" spans="5:7" x14ac:dyDescent="0.25">
      <c r="E1731" s="8">
        <v>387.53</v>
      </c>
      <c r="F1731" s="9">
        <v>-441.99319609999998</v>
      </c>
      <c r="G1731" s="9">
        <v>13.61041298</v>
      </c>
    </row>
    <row r="1732" spans="5:7" x14ac:dyDescent="0.25">
      <c r="E1732" s="8">
        <v>387.6</v>
      </c>
      <c r="F1732" s="9">
        <v>-444.80285270000002</v>
      </c>
      <c r="G1732" s="9">
        <v>12.60102547</v>
      </c>
    </row>
    <row r="1733" spans="5:7" x14ac:dyDescent="0.25">
      <c r="E1733" s="8">
        <v>387.68</v>
      </c>
      <c r="F1733" s="9">
        <v>-444.6996292</v>
      </c>
      <c r="G1733" s="9">
        <v>13.042326299999999</v>
      </c>
    </row>
    <row r="1734" spans="5:7" x14ac:dyDescent="0.25">
      <c r="E1734" s="8">
        <v>387.76</v>
      </c>
      <c r="F1734" s="9">
        <v>-446.79739719999998</v>
      </c>
      <c r="G1734" s="9">
        <v>11.58836413</v>
      </c>
    </row>
    <row r="1735" spans="5:7" x14ac:dyDescent="0.25">
      <c r="E1735" s="8">
        <v>387.83</v>
      </c>
      <c r="F1735" s="9">
        <v>-447.01496200000003</v>
      </c>
      <c r="G1735" s="9">
        <v>13.127714279999999</v>
      </c>
    </row>
    <row r="1736" spans="5:7" x14ac:dyDescent="0.25">
      <c r="E1736" s="8">
        <v>387.91</v>
      </c>
      <c r="F1736" s="9">
        <v>-445.5196249</v>
      </c>
      <c r="G1736" s="9">
        <v>12.838954409999999</v>
      </c>
    </row>
    <row r="1737" spans="5:7" x14ac:dyDescent="0.25">
      <c r="E1737" s="8">
        <v>387.99</v>
      </c>
      <c r="F1737" s="9">
        <v>-446.31321179999998</v>
      </c>
      <c r="G1737" s="9">
        <v>12.437869490000001</v>
      </c>
    </row>
    <row r="1738" spans="5:7" x14ac:dyDescent="0.25">
      <c r="E1738" s="8">
        <v>388.07</v>
      </c>
      <c r="F1738" s="9">
        <v>-446.12810710000002</v>
      </c>
      <c r="G1738" s="9">
        <v>12.973092919999999</v>
      </c>
    </row>
    <row r="1739" spans="5:7" x14ac:dyDescent="0.25">
      <c r="E1739" s="8">
        <v>388.15</v>
      </c>
      <c r="F1739" s="9">
        <v>-447.31922020000002</v>
      </c>
      <c r="G1739" s="9">
        <v>12.426488669999999</v>
      </c>
    </row>
    <row r="1740" spans="5:7" x14ac:dyDescent="0.25">
      <c r="E1740" s="8">
        <v>388.23</v>
      </c>
      <c r="F1740" s="9">
        <v>-447.31720680000001</v>
      </c>
      <c r="G1740" s="9">
        <v>13.160378789999999</v>
      </c>
    </row>
    <row r="1741" spans="5:7" x14ac:dyDescent="0.25">
      <c r="E1741" s="8">
        <v>388.31</v>
      </c>
      <c r="F1741" s="9">
        <v>-447.6994727</v>
      </c>
      <c r="G1741" s="9">
        <v>13.636598640000001</v>
      </c>
    </row>
    <row r="1742" spans="5:7" x14ac:dyDescent="0.25">
      <c r="E1742" s="8">
        <v>388.39</v>
      </c>
      <c r="F1742" s="9">
        <v>-447.11800940000001</v>
      </c>
      <c r="G1742" s="9">
        <v>13.355100309999999</v>
      </c>
    </row>
    <row r="1743" spans="5:7" x14ac:dyDescent="0.25">
      <c r="E1743" s="8">
        <v>388.47</v>
      </c>
      <c r="F1743" s="9">
        <v>-445.67075599999998</v>
      </c>
      <c r="G1743" s="9">
        <v>13.4675463</v>
      </c>
    </row>
    <row r="1744" spans="5:7" x14ac:dyDescent="0.25">
      <c r="E1744" s="8">
        <v>388.55</v>
      </c>
      <c r="F1744" s="9">
        <v>-445.45023889999999</v>
      </c>
      <c r="G1744" s="9">
        <v>12.37702333</v>
      </c>
    </row>
    <row r="1745" spans="5:7" x14ac:dyDescent="0.25">
      <c r="E1745" s="8">
        <v>388.64</v>
      </c>
      <c r="F1745" s="9">
        <v>-445.53446609999997</v>
      </c>
      <c r="G1745" s="9">
        <v>13.895787589999999</v>
      </c>
    </row>
    <row r="1746" spans="5:7" x14ac:dyDescent="0.25">
      <c r="E1746" s="8">
        <v>388.72</v>
      </c>
      <c r="F1746" s="9">
        <v>-443.33924910000002</v>
      </c>
      <c r="G1746" s="9">
        <v>15.215595459999999</v>
      </c>
    </row>
    <row r="1747" spans="5:7" x14ac:dyDescent="0.25">
      <c r="E1747" s="8">
        <v>388.8</v>
      </c>
      <c r="F1747" s="9">
        <v>-443.18867319999998</v>
      </c>
      <c r="G1747" s="9">
        <v>13.02686053</v>
      </c>
    </row>
    <row r="1748" spans="5:7" x14ac:dyDescent="0.25">
      <c r="E1748" s="8">
        <v>388.88</v>
      </c>
      <c r="F1748" s="9">
        <v>-444.7638192</v>
      </c>
      <c r="G1748" s="9">
        <v>12.959474350000001</v>
      </c>
    </row>
    <row r="1749" spans="5:7" x14ac:dyDescent="0.25">
      <c r="E1749" s="8">
        <v>388.96</v>
      </c>
      <c r="F1749" s="9">
        <v>-448.28865489999998</v>
      </c>
      <c r="G1749" s="9">
        <v>12.91938348</v>
      </c>
    </row>
    <row r="1750" spans="5:7" x14ac:dyDescent="0.25">
      <c r="E1750" s="8">
        <v>389.05</v>
      </c>
      <c r="F1750" s="9">
        <v>-449.31547399999999</v>
      </c>
      <c r="G1750" s="9">
        <v>14.387196530000001</v>
      </c>
    </row>
    <row r="1751" spans="5:7" x14ac:dyDescent="0.25">
      <c r="E1751" s="8">
        <v>389.13</v>
      </c>
      <c r="F1751" s="9">
        <v>-450.0513335</v>
      </c>
      <c r="G1751" s="9">
        <v>12.156998570000001</v>
      </c>
    </row>
    <row r="1752" spans="5:7" x14ac:dyDescent="0.25">
      <c r="E1752" s="8">
        <v>389.21</v>
      </c>
      <c r="F1752" s="9">
        <v>-449.58662199999998</v>
      </c>
      <c r="G1752" s="9">
        <v>12.56384291</v>
      </c>
    </row>
    <row r="1753" spans="5:7" x14ac:dyDescent="0.25">
      <c r="E1753" s="8">
        <v>389.29</v>
      </c>
      <c r="F1753" s="9">
        <v>-450.29909179999999</v>
      </c>
      <c r="G1753" s="9">
        <v>12.307536839999999</v>
      </c>
    </row>
    <row r="1754" spans="5:7" x14ac:dyDescent="0.25">
      <c r="E1754" s="8">
        <v>389.38</v>
      </c>
      <c r="F1754" s="9">
        <v>-451.38353489999997</v>
      </c>
      <c r="G1754" s="9">
        <v>11.922695239999999</v>
      </c>
    </row>
    <row r="1755" spans="5:7" x14ac:dyDescent="0.25">
      <c r="E1755" s="8">
        <v>389.46</v>
      </c>
      <c r="F1755" s="9">
        <v>-449.09354489999998</v>
      </c>
      <c r="G1755" s="9">
        <v>13.0246719</v>
      </c>
    </row>
    <row r="1756" spans="5:7" x14ac:dyDescent="0.25">
      <c r="E1756" s="8">
        <v>389.54</v>
      </c>
      <c r="F1756" s="9">
        <v>-448.79142089999999</v>
      </c>
      <c r="G1756" s="9">
        <v>13.707826689999999</v>
      </c>
    </row>
    <row r="1757" spans="5:7" x14ac:dyDescent="0.25">
      <c r="E1757" s="8">
        <v>389.63</v>
      </c>
      <c r="F1757" s="9">
        <v>-448.65537449999999</v>
      </c>
      <c r="G1757" s="9">
        <v>12.59420074</v>
      </c>
    </row>
    <row r="1758" spans="5:7" x14ac:dyDescent="0.25">
      <c r="E1758" s="8">
        <v>389.71</v>
      </c>
      <c r="F1758" s="9">
        <v>-449.07411880000001</v>
      </c>
      <c r="G1758" s="9">
        <v>13.68907911</v>
      </c>
    </row>
    <row r="1759" spans="5:7" x14ac:dyDescent="0.25">
      <c r="E1759" s="8">
        <v>389.8</v>
      </c>
      <c r="F1759" s="9">
        <v>-448.96237330000002</v>
      </c>
      <c r="G1759" s="9">
        <v>13.6002817</v>
      </c>
    </row>
    <row r="1760" spans="5:7" x14ac:dyDescent="0.25">
      <c r="E1760" s="8">
        <v>389.88</v>
      </c>
      <c r="F1760" s="9">
        <v>-450.10495539999999</v>
      </c>
      <c r="G1760" s="9">
        <v>14.06237258</v>
      </c>
    </row>
    <row r="1761" spans="5:7" x14ac:dyDescent="0.25">
      <c r="E1761" s="8">
        <v>389.97</v>
      </c>
      <c r="F1761" s="9">
        <v>-454.66604619999998</v>
      </c>
      <c r="G1761" s="9">
        <v>12.773664739999999</v>
      </c>
    </row>
    <row r="1762" spans="5:7" x14ac:dyDescent="0.25">
      <c r="E1762" s="8">
        <v>390.05</v>
      </c>
      <c r="F1762" s="9">
        <v>-456.98110589999999</v>
      </c>
      <c r="G1762" s="9">
        <v>11.35830591</v>
      </c>
    </row>
    <row r="1763" spans="5:7" x14ac:dyDescent="0.25">
      <c r="E1763" s="8">
        <v>390.14</v>
      </c>
      <c r="F1763" s="9">
        <v>-454.53498869999999</v>
      </c>
      <c r="G1763" s="9">
        <v>13.46112067</v>
      </c>
    </row>
    <row r="1764" spans="5:7" x14ac:dyDescent="0.25">
      <c r="E1764" s="8">
        <v>390.22</v>
      </c>
      <c r="F1764" s="9">
        <v>-453.28041580000001</v>
      </c>
      <c r="G1764" s="9">
        <v>12.80734322</v>
      </c>
    </row>
    <row r="1765" spans="5:7" x14ac:dyDescent="0.25">
      <c r="E1765" s="8">
        <v>390.31</v>
      </c>
      <c r="F1765" s="9">
        <v>-454.43939610000001</v>
      </c>
      <c r="G1765" s="9">
        <v>13.211517260000001</v>
      </c>
    </row>
    <row r="1766" spans="5:7" x14ac:dyDescent="0.25">
      <c r="E1766" s="8">
        <v>390.39</v>
      </c>
      <c r="F1766" s="9">
        <v>-456.33526210000002</v>
      </c>
      <c r="G1766" s="9">
        <v>11.97088628</v>
      </c>
    </row>
    <row r="1767" spans="5:7" x14ac:dyDescent="0.25">
      <c r="E1767" s="8">
        <v>390.48</v>
      </c>
      <c r="F1767" s="9">
        <v>-457.51913000000002</v>
      </c>
      <c r="G1767" s="9">
        <v>11.265840860000001</v>
      </c>
    </row>
    <row r="1768" spans="5:7" x14ac:dyDescent="0.25">
      <c r="E1768" s="8">
        <v>390.57</v>
      </c>
      <c r="F1768" s="9">
        <v>-455.49965650000001</v>
      </c>
      <c r="G1768" s="9">
        <v>13.185361540000001</v>
      </c>
    </row>
    <row r="1769" spans="5:7" x14ac:dyDescent="0.25">
      <c r="E1769" s="8">
        <v>390.66</v>
      </c>
      <c r="F1769" s="9">
        <v>-453.73038229999997</v>
      </c>
      <c r="G1769" s="9">
        <v>12.99937473</v>
      </c>
    </row>
    <row r="1770" spans="5:7" x14ac:dyDescent="0.25">
      <c r="E1770" s="8">
        <v>390.75</v>
      </c>
      <c r="F1770" s="9">
        <v>-452.4792425</v>
      </c>
      <c r="G1770" s="9">
        <v>14.012715979999999</v>
      </c>
    </row>
    <row r="1771" spans="5:7" x14ac:dyDescent="0.25">
      <c r="E1771" s="8">
        <v>390.84</v>
      </c>
      <c r="F1771" s="9">
        <v>-453.0666587</v>
      </c>
      <c r="G1771" s="9">
        <v>13.94446387</v>
      </c>
    </row>
    <row r="1772" spans="5:7" x14ac:dyDescent="0.25">
      <c r="E1772" s="8">
        <v>390.93</v>
      </c>
      <c r="F1772" s="9">
        <v>-453.34337010000002</v>
      </c>
      <c r="G1772" s="9">
        <v>12.92152954</v>
      </c>
    </row>
    <row r="1773" spans="5:7" x14ac:dyDescent="0.25">
      <c r="E1773" s="8">
        <v>391.02</v>
      </c>
      <c r="F1773" s="9">
        <v>-455.16575790000002</v>
      </c>
      <c r="G1773" s="9">
        <v>13.93292336</v>
      </c>
    </row>
    <row r="1774" spans="5:7" x14ac:dyDescent="0.25">
      <c r="E1774" s="8">
        <v>391.11</v>
      </c>
      <c r="F1774" s="9">
        <v>-454.61477689999998</v>
      </c>
      <c r="G1774" s="9">
        <v>13.218437229999999</v>
      </c>
    </row>
    <row r="1775" spans="5:7" x14ac:dyDescent="0.25">
      <c r="E1775" s="8">
        <v>391.2</v>
      </c>
      <c r="F1775" s="9">
        <v>-450.9537325</v>
      </c>
      <c r="G1775" s="9">
        <v>14.296139569999999</v>
      </c>
    </row>
    <row r="1776" spans="5:7" x14ac:dyDescent="0.25">
      <c r="E1776" s="8">
        <v>391.29</v>
      </c>
      <c r="F1776" s="9">
        <v>-451.66711900000001</v>
      </c>
      <c r="G1776" s="9">
        <v>14.30561674</v>
      </c>
    </row>
    <row r="1777" spans="5:7" x14ac:dyDescent="0.25">
      <c r="E1777" s="8">
        <v>391.37</v>
      </c>
      <c r="F1777" s="9">
        <v>-452.43780829999997</v>
      </c>
      <c r="G1777" s="9">
        <v>13.363851390000001</v>
      </c>
    </row>
    <row r="1778" spans="5:7" x14ac:dyDescent="0.25">
      <c r="E1778" s="8">
        <v>391.45</v>
      </c>
      <c r="F1778" s="9">
        <v>-451.03034709999997</v>
      </c>
      <c r="G1778" s="9">
        <v>14.29719474</v>
      </c>
    </row>
    <row r="1779" spans="5:7" x14ac:dyDescent="0.25">
      <c r="E1779" s="8">
        <v>391.52</v>
      </c>
      <c r="F1779" s="9">
        <v>-449.10193370000002</v>
      </c>
      <c r="G1779" s="9">
        <v>13.710636320000001</v>
      </c>
    </row>
    <row r="1780" spans="5:7" x14ac:dyDescent="0.25">
      <c r="E1780" s="8">
        <v>391.6</v>
      </c>
      <c r="F1780" s="9">
        <v>-446.70114660000002</v>
      </c>
      <c r="G1780" s="9">
        <v>16.119154890000001</v>
      </c>
    </row>
    <row r="1781" spans="5:7" x14ac:dyDescent="0.25">
      <c r="E1781" s="8">
        <v>391.68</v>
      </c>
      <c r="F1781" s="9">
        <v>-448.0819788</v>
      </c>
      <c r="G1781" s="9">
        <v>14.16834946</v>
      </c>
    </row>
    <row r="1782" spans="5:7" x14ac:dyDescent="0.25">
      <c r="E1782" s="8">
        <v>391.76</v>
      </c>
      <c r="F1782" s="9">
        <v>-450.57945160000003</v>
      </c>
      <c r="G1782" s="9">
        <v>14.789692240000001</v>
      </c>
    </row>
    <row r="1783" spans="5:7" x14ac:dyDescent="0.25">
      <c r="E1783" s="8">
        <v>391.83</v>
      </c>
      <c r="F1783" s="9">
        <v>-450.50993629999999</v>
      </c>
      <c r="G1783" s="9">
        <v>14.54069016</v>
      </c>
    </row>
    <row r="1784" spans="5:7" x14ac:dyDescent="0.25">
      <c r="E1784" s="8">
        <v>391.91</v>
      </c>
      <c r="F1784" s="9">
        <v>-448.04155350000002</v>
      </c>
      <c r="G1784" s="9">
        <v>14.54684741</v>
      </c>
    </row>
    <row r="1785" spans="5:7" x14ac:dyDescent="0.25">
      <c r="E1785" s="8">
        <v>391.99</v>
      </c>
      <c r="F1785" s="9">
        <v>-447.4447887</v>
      </c>
      <c r="G1785" s="9">
        <v>14.838690039999999</v>
      </c>
    </row>
    <row r="1786" spans="5:7" x14ac:dyDescent="0.25">
      <c r="E1786" s="8">
        <v>392.07</v>
      </c>
      <c r="F1786" s="9">
        <v>-447.87827559999999</v>
      </c>
      <c r="G1786" s="9">
        <v>15.38294791</v>
      </c>
    </row>
    <row r="1787" spans="5:7" x14ac:dyDescent="0.25">
      <c r="E1787" s="8">
        <v>392.14</v>
      </c>
      <c r="F1787" s="9">
        <v>-448.20348739999997</v>
      </c>
      <c r="G1787" s="9">
        <v>14.136982339999999</v>
      </c>
    </row>
    <row r="1788" spans="5:7" x14ac:dyDescent="0.25">
      <c r="E1788" s="8">
        <v>392.22</v>
      </c>
      <c r="F1788" s="9">
        <v>-448.79464769999998</v>
      </c>
      <c r="G1788" s="9">
        <v>14.408351720000001</v>
      </c>
    </row>
    <row r="1789" spans="5:7" x14ac:dyDescent="0.25">
      <c r="E1789" s="8">
        <v>392.3</v>
      </c>
      <c r="F1789" s="9">
        <v>-450.4509554</v>
      </c>
      <c r="G1789" s="9">
        <v>13.75607606</v>
      </c>
    </row>
    <row r="1790" spans="5:7" x14ac:dyDescent="0.25">
      <c r="E1790" s="8">
        <v>392.37</v>
      </c>
      <c r="F1790" s="9">
        <v>-452.47806850000001</v>
      </c>
      <c r="G1790" s="9">
        <v>13.206107299999999</v>
      </c>
    </row>
    <row r="1791" spans="5:7" x14ac:dyDescent="0.25">
      <c r="E1791" s="8">
        <v>392.45</v>
      </c>
      <c r="F1791" s="9">
        <v>-450.70513499999998</v>
      </c>
      <c r="G1791" s="9">
        <v>14.42657357</v>
      </c>
    </row>
    <row r="1792" spans="5:7" x14ac:dyDescent="0.25">
      <c r="E1792" s="8">
        <v>392.53</v>
      </c>
      <c r="F1792" s="9">
        <v>-449.52506749999998</v>
      </c>
      <c r="G1792" s="9">
        <v>13.967482439999999</v>
      </c>
    </row>
    <row r="1793" spans="5:7" x14ac:dyDescent="0.25">
      <c r="E1793" s="8">
        <v>392.6</v>
      </c>
      <c r="F1793" s="9">
        <v>-450.4711236</v>
      </c>
      <c r="G1793" s="9">
        <v>13.81969312</v>
      </c>
    </row>
    <row r="1794" spans="5:7" x14ac:dyDescent="0.25">
      <c r="E1794" s="8">
        <v>392.68</v>
      </c>
      <c r="F1794" s="9">
        <v>-450.09326420000002</v>
      </c>
      <c r="G1794" s="9">
        <v>15.23489326</v>
      </c>
    </row>
    <row r="1795" spans="5:7" x14ac:dyDescent="0.25">
      <c r="E1795" s="8">
        <v>392.76</v>
      </c>
      <c r="F1795" s="9">
        <v>-450.31547060000003</v>
      </c>
      <c r="G1795" s="9">
        <v>13.76627253</v>
      </c>
    </row>
    <row r="1796" spans="5:7" x14ac:dyDescent="0.25">
      <c r="E1796" s="8">
        <v>392.83</v>
      </c>
      <c r="F1796" s="9">
        <v>-450.0409257</v>
      </c>
      <c r="G1796" s="9">
        <v>13.877478200000001</v>
      </c>
    </row>
    <row r="1797" spans="5:7" x14ac:dyDescent="0.25">
      <c r="E1797" s="8">
        <v>392.91</v>
      </c>
      <c r="F1797" s="9">
        <v>-451.80648769999999</v>
      </c>
      <c r="G1797" s="9">
        <v>13.89660217</v>
      </c>
    </row>
    <row r="1798" spans="5:7" x14ac:dyDescent="0.25">
      <c r="E1798" s="8">
        <v>392.99</v>
      </c>
      <c r="F1798" s="9">
        <v>-453.27638560000003</v>
      </c>
      <c r="G1798" s="9">
        <v>13.896978839999999</v>
      </c>
    </row>
    <row r="1799" spans="5:7" x14ac:dyDescent="0.25">
      <c r="E1799" s="8">
        <v>393.06</v>
      </c>
      <c r="F1799" s="9">
        <v>-451.13344280000001</v>
      </c>
      <c r="G1799" s="9">
        <v>15.16587475</v>
      </c>
    </row>
    <row r="1800" spans="5:7" x14ac:dyDescent="0.25">
      <c r="E1800" s="8">
        <v>393.14</v>
      </c>
      <c r="F1800" s="9">
        <v>-450.33779870000001</v>
      </c>
      <c r="G1800" s="9">
        <v>14.224090070000001</v>
      </c>
    </row>
    <row r="1801" spans="5:7" x14ac:dyDescent="0.25">
      <c r="E1801" s="8">
        <v>393.22</v>
      </c>
      <c r="F1801" s="9">
        <v>-448.74142929999999</v>
      </c>
      <c r="G1801" s="9">
        <v>14.6062277</v>
      </c>
    </row>
    <row r="1802" spans="5:7" x14ac:dyDescent="0.25">
      <c r="E1802" s="8">
        <v>393.29</v>
      </c>
      <c r="F1802" s="9">
        <v>-447.4377278</v>
      </c>
      <c r="G1802" s="9">
        <v>15.42786416</v>
      </c>
    </row>
    <row r="1803" spans="5:7" x14ac:dyDescent="0.25">
      <c r="E1803" s="8">
        <v>393.36</v>
      </c>
      <c r="F1803" s="9">
        <v>-447.45926630000002</v>
      </c>
      <c r="G1803" s="9">
        <v>14.427899740000001</v>
      </c>
    </row>
    <row r="1804" spans="5:7" x14ac:dyDescent="0.25">
      <c r="E1804" s="8">
        <v>393.44</v>
      </c>
      <c r="F1804" s="9">
        <v>-449.59414450000003</v>
      </c>
      <c r="G1804" s="9">
        <v>13.76022461</v>
      </c>
    </row>
    <row r="1805" spans="5:7" x14ac:dyDescent="0.25">
      <c r="E1805" s="8">
        <v>393.52</v>
      </c>
      <c r="F1805" s="9">
        <v>-450.45212679999997</v>
      </c>
      <c r="G1805" s="9">
        <v>13.92303667</v>
      </c>
    </row>
    <row r="1806" spans="5:7" x14ac:dyDescent="0.25">
      <c r="E1806" s="8">
        <v>393.6</v>
      </c>
      <c r="F1806" s="9">
        <v>-444.03577530000001</v>
      </c>
      <c r="G1806" s="9">
        <v>15.83945153</v>
      </c>
    </row>
    <row r="1807" spans="5:7" x14ac:dyDescent="0.25">
      <c r="E1807" s="8">
        <v>393.68</v>
      </c>
      <c r="F1807" s="9">
        <v>-449.54148839999999</v>
      </c>
      <c r="G1807" s="9">
        <v>13.99170565</v>
      </c>
    </row>
    <row r="1808" spans="5:7" x14ac:dyDescent="0.25">
      <c r="E1808" s="8">
        <v>393.75</v>
      </c>
      <c r="F1808" s="9">
        <v>-447.67681670000002</v>
      </c>
      <c r="G1808" s="9">
        <v>14.25966378</v>
      </c>
    </row>
    <row r="1809" spans="5:7" x14ac:dyDescent="0.25">
      <c r="E1809" s="8">
        <v>393.83</v>
      </c>
      <c r="F1809" s="9">
        <v>-448.97859749999998</v>
      </c>
      <c r="G1809" s="9">
        <v>13.712442340000001</v>
      </c>
    </row>
    <row r="1810" spans="5:7" x14ac:dyDescent="0.25">
      <c r="E1810" s="8">
        <v>393.9</v>
      </c>
      <c r="F1810" s="9">
        <v>-449.02610470000002</v>
      </c>
      <c r="G1810" s="9">
        <v>15.25379322</v>
      </c>
    </row>
    <row r="1811" spans="5:7" x14ac:dyDescent="0.25">
      <c r="E1811" s="8">
        <v>393.98</v>
      </c>
      <c r="F1811" s="9">
        <v>-449.83389779999999</v>
      </c>
      <c r="G1811" s="9">
        <v>15.11618751</v>
      </c>
    </row>
    <row r="1812" spans="5:7" x14ac:dyDescent="0.25">
      <c r="E1812" s="8">
        <v>394.05</v>
      </c>
      <c r="F1812" s="9">
        <v>-449.8773774</v>
      </c>
      <c r="G1812" s="9">
        <v>13.86371757</v>
      </c>
    </row>
    <row r="1813" spans="5:7" x14ac:dyDescent="0.25">
      <c r="E1813" s="8">
        <v>394.13</v>
      </c>
      <c r="F1813" s="9">
        <v>-446.93068570000003</v>
      </c>
      <c r="G1813" s="9">
        <v>14.1136572</v>
      </c>
    </row>
    <row r="1814" spans="5:7" x14ac:dyDescent="0.25">
      <c r="E1814" s="8">
        <v>394.2</v>
      </c>
      <c r="F1814" s="9">
        <v>-449.24571539999999</v>
      </c>
      <c r="G1814" s="9">
        <v>13.73259094</v>
      </c>
    </row>
    <row r="1815" spans="5:7" x14ac:dyDescent="0.25">
      <c r="E1815" s="8">
        <v>394.28</v>
      </c>
      <c r="F1815" s="9">
        <v>-445.90317850000002</v>
      </c>
      <c r="G1815" s="9">
        <v>14.897711169999999</v>
      </c>
    </row>
    <row r="1816" spans="5:7" x14ac:dyDescent="0.25">
      <c r="E1816" s="8">
        <v>394.35</v>
      </c>
      <c r="F1816" s="9">
        <v>-446.43989190000002</v>
      </c>
      <c r="G1816" s="9">
        <v>14.72293346</v>
      </c>
    </row>
    <row r="1817" spans="5:7" x14ac:dyDescent="0.25">
      <c r="E1817" s="8">
        <v>394.42</v>
      </c>
      <c r="F1817" s="9">
        <v>-448.05537179999999</v>
      </c>
      <c r="G1817" s="9">
        <v>14.525412599999999</v>
      </c>
    </row>
    <row r="1818" spans="5:7" x14ac:dyDescent="0.25">
      <c r="E1818" s="8">
        <v>394.5</v>
      </c>
      <c r="F1818" s="9">
        <v>-448.67890160000002</v>
      </c>
      <c r="G1818" s="9">
        <v>13.21227013</v>
      </c>
    </row>
    <row r="1819" spans="5:7" x14ac:dyDescent="0.25">
      <c r="E1819" s="8">
        <v>394.57</v>
      </c>
      <c r="F1819" s="9">
        <v>-447.42552510000002</v>
      </c>
      <c r="G1819" s="9">
        <v>14.52497031</v>
      </c>
    </row>
    <row r="1820" spans="5:7" x14ac:dyDescent="0.25">
      <c r="E1820" s="8">
        <v>394.64</v>
      </c>
      <c r="F1820" s="9">
        <v>-445.44069080000003</v>
      </c>
      <c r="G1820" s="9">
        <v>15.04777618</v>
      </c>
    </row>
    <row r="1821" spans="5:7" x14ac:dyDescent="0.25">
      <c r="E1821" s="8">
        <v>394.72</v>
      </c>
      <c r="F1821" s="9">
        <v>-450.77580019999999</v>
      </c>
      <c r="G1821" s="9">
        <v>13.93444489</v>
      </c>
    </row>
    <row r="1822" spans="5:7" x14ac:dyDescent="0.25">
      <c r="E1822" s="8">
        <v>394.79</v>
      </c>
      <c r="F1822" s="9">
        <v>-444.30189819999998</v>
      </c>
      <c r="G1822" s="9">
        <v>15.75970364</v>
      </c>
    </row>
    <row r="1823" spans="5:7" x14ac:dyDescent="0.25">
      <c r="E1823" s="8">
        <v>394.86</v>
      </c>
      <c r="F1823" s="9">
        <v>-445.19914240000003</v>
      </c>
      <c r="G1823" s="9">
        <v>15.23407609</v>
      </c>
    </row>
    <row r="1824" spans="5:7" x14ac:dyDescent="0.25">
      <c r="E1824" s="8">
        <v>394.93</v>
      </c>
      <c r="F1824" s="9">
        <v>-445.38705329999999</v>
      </c>
      <c r="G1824" s="9">
        <v>15.30548662</v>
      </c>
    </row>
    <row r="1825" spans="5:7" x14ac:dyDescent="0.25">
      <c r="E1825" s="8">
        <v>395.01</v>
      </c>
      <c r="F1825" s="9">
        <v>-443.48684550000002</v>
      </c>
      <c r="G1825" s="9">
        <v>16.572075590000001</v>
      </c>
    </row>
    <row r="1826" spans="5:7" x14ac:dyDescent="0.25">
      <c r="E1826" s="8">
        <v>395.08</v>
      </c>
      <c r="F1826" s="9">
        <v>-442.41141750000003</v>
      </c>
      <c r="G1826" s="9">
        <v>16.087284660000002</v>
      </c>
    </row>
    <row r="1827" spans="5:7" x14ac:dyDescent="0.25">
      <c r="E1827" s="8">
        <v>395.15</v>
      </c>
      <c r="F1827" s="9">
        <v>-443.00029009999997</v>
      </c>
      <c r="G1827" s="9">
        <v>16.963331669999999</v>
      </c>
    </row>
    <row r="1828" spans="5:7" x14ac:dyDescent="0.25">
      <c r="E1828" s="8">
        <v>395.22</v>
      </c>
      <c r="F1828" s="9">
        <v>-444.5519453</v>
      </c>
      <c r="G1828" s="9">
        <v>15.009630749999999</v>
      </c>
    </row>
    <row r="1829" spans="5:7" x14ac:dyDescent="0.25">
      <c r="E1829" s="8">
        <v>395.29</v>
      </c>
      <c r="F1829" s="9">
        <v>-445.81470630000001</v>
      </c>
      <c r="G1829" s="9">
        <v>14.285796230000001</v>
      </c>
    </row>
    <row r="1830" spans="5:7" x14ac:dyDescent="0.25">
      <c r="E1830" s="8">
        <v>395.37</v>
      </c>
      <c r="F1830" s="9">
        <v>-444.8316069</v>
      </c>
      <c r="G1830" s="9">
        <v>15.72778742</v>
      </c>
    </row>
    <row r="1831" spans="5:7" x14ac:dyDescent="0.25">
      <c r="E1831" s="8">
        <v>395.44</v>
      </c>
      <c r="F1831" s="9">
        <v>-443.70892120000002</v>
      </c>
      <c r="G1831" s="9">
        <v>15.06260408</v>
      </c>
    </row>
    <row r="1832" spans="5:7" x14ac:dyDescent="0.25">
      <c r="E1832" s="8">
        <v>395.51</v>
      </c>
      <c r="F1832" s="9">
        <v>-441.44141530000002</v>
      </c>
      <c r="G1832" s="9">
        <v>16.97909203</v>
      </c>
    </row>
    <row r="1833" spans="5:7" x14ac:dyDescent="0.25">
      <c r="E1833" s="8">
        <v>395.58</v>
      </c>
      <c r="F1833" s="9">
        <v>-443.03646279999998</v>
      </c>
      <c r="G1833" s="9">
        <v>15.175195629999999</v>
      </c>
    </row>
    <row r="1834" spans="5:7" x14ac:dyDescent="0.25">
      <c r="E1834" s="8">
        <v>395.65</v>
      </c>
      <c r="F1834" s="9">
        <v>-444.60976340000002</v>
      </c>
      <c r="G1834" s="9">
        <v>15.01786905</v>
      </c>
    </row>
    <row r="1835" spans="5:7" x14ac:dyDescent="0.25">
      <c r="E1835" s="8">
        <v>395.72</v>
      </c>
      <c r="F1835" s="9">
        <v>-443.31526050000002</v>
      </c>
      <c r="G1835" s="9">
        <v>15.58128883</v>
      </c>
    </row>
    <row r="1836" spans="5:7" x14ac:dyDescent="0.25">
      <c r="E1836" s="8">
        <v>395.8</v>
      </c>
      <c r="F1836" s="9">
        <v>-440.47551049999998</v>
      </c>
      <c r="G1836" s="9">
        <v>15.794643369999999</v>
      </c>
    </row>
    <row r="1837" spans="5:7" x14ac:dyDescent="0.25">
      <c r="E1837" s="8">
        <v>395.86</v>
      </c>
      <c r="F1837" s="9">
        <v>-437.48585789999998</v>
      </c>
      <c r="G1837" s="9">
        <v>15.61336721</v>
      </c>
    </row>
    <row r="1838" spans="5:7" x14ac:dyDescent="0.25">
      <c r="E1838" s="8">
        <v>395.93</v>
      </c>
      <c r="F1838" s="9">
        <v>-441.7238132</v>
      </c>
      <c r="G1838" s="9">
        <v>15.988220030000001</v>
      </c>
    </row>
    <row r="1839" spans="5:7" x14ac:dyDescent="0.25">
      <c r="E1839" s="8">
        <v>396</v>
      </c>
      <c r="F1839" s="9">
        <v>-441.49119020000001</v>
      </c>
      <c r="G1839" s="9">
        <v>16.037127269999999</v>
      </c>
    </row>
    <row r="1840" spans="5:7" x14ac:dyDescent="0.25">
      <c r="E1840" s="8">
        <v>396.07</v>
      </c>
      <c r="F1840" s="9">
        <v>-438.9694116</v>
      </c>
      <c r="G1840" s="9">
        <v>16.09435882</v>
      </c>
    </row>
    <row r="1841" spans="5:7" x14ac:dyDescent="0.25">
      <c r="E1841" s="8">
        <v>396.13</v>
      </c>
      <c r="F1841" s="9">
        <v>-440.2988636</v>
      </c>
      <c r="G1841" s="9">
        <v>15.75243171</v>
      </c>
    </row>
    <row r="1842" spans="5:7" x14ac:dyDescent="0.25">
      <c r="E1842" s="8">
        <v>396.2</v>
      </c>
      <c r="F1842" s="9">
        <v>-436.27051390000003</v>
      </c>
      <c r="G1842" s="9">
        <v>17.334974039999999</v>
      </c>
    </row>
    <row r="1843" spans="5:7" x14ac:dyDescent="0.25">
      <c r="E1843" s="8">
        <v>396.27</v>
      </c>
      <c r="F1843" s="9">
        <v>-436.32697109999998</v>
      </c>
      <c r="G1843" s="9">
        <v>16.259798830000001</v>
      </c>
    </row>
    <row r="1844" spans="5:7" x14ac:dyDescent="0.25">
      <c r="E1844" s="8">
        <v>396.34</v>
      </c>
      <c r="F1844" s="9">
        <v>-437.19842560000001</v>
      </c>
      <c r="G1844" s="9">
        <v>16.780778229999999</v>
      </c>
    </row>
    <row r="1845" spans="5:7" x14ac:dyDescent="0.25">
      <c r="E1845" s="8">
        <v>396.41</v>
      </c>
      <c r="F1845" s="9">
        <v>-439.47794279999999</v>
      </c>
      <c r="G1845" s="9">
        <v>17.295485200000002</v>
      </c>
    </row>
    <row r="1846" spans="5:7" x14ac:dyDescent="0.25">
      <c r="E1846" s="8">
        <v>396.47</v>
      </c>
      <c r="F1846" s="9">
        <v>-441.09930329999997</v>
      </c>
      <c r="G1846" s="9">
        <v>15.64091312</v>
      </c>
    </row>
    <row r="1847" spans="5:7" x14ac:dyDescent="0.25">
      <c r="E1847" s="8">
        <v>396.54</v>
      </c>
      <c r="F1847" s="9">
        <v>-439.54656440000002</v>
      </c>
      <c r="G1847" s="9">
        <v>15.375057350000001</v>
      </c>
    </row>
    <row r="1848" spans="5:7" x14ac:dyDescent="0.25">
      <c r="E1848" s="8">
        <v>396.61</v>
      </c>
      <c r="F1848" s="9">
        <v>-437.54827449999999</v>
      </c>
      <c r="G1848" s="9">
        <v>16.825768920000002</v>
      </c>
    </row>
    <row r="1849" spans="5:7" x14ac:dyDescent="0.25">
      <c r="E1849" s="8">
        <v>396.67</v>
      </c>
      <c r="F1849" s="9">
        <v>-438.87184980000001</v>
      </c>
      <c r="G1849" s="9">
        <v>16.929557890000002</v>
      </c>
    </row>
    <row r="1850" spans="5:7" x14ac:dyDescent="0.25">
      <c r="E1850" s="8">
        <v>396.74</v>
      </c>
      <c r="F1850" s="9">
        <v>-439.93297319999999</v>
      </c>
      <c r="G1850" s="9">
        <v>16.059126750000001</v>
      </c>
    </row>
    <row r="1851" spans="5:7" x14ac:dyDescent="0.25">
      <c r="E1851" s="8">
        <v>396.81</v>
      </c>
      <c r="F1851" s="9">
        <v>-438.97207500000002</v>
      </c>
      <c r="G1851" s="9">
        <v>15.938129549999999</v>
      </c>
    </row>
    <row r="1852" spans="5:7" x14ac:dyDescent="0.25">
      <c r="E1852" s="8">
        <v>396.87</v>
      </c>
      <c r="F1852" s="9">
        <v>-436.62822110000002</v>
      </c>
      <c r="G1852" s="9">
        <v>17.009861969999999</v>
      </c>
    </row>
    <row r="1853" spans="5:7" x14ac:dyDescent="0.25">
      <c r="E1853" s="8">
        <v>396.94</v>
      </c>
      <c r="F1853" s="9">
        <v>-437.93317910000002</v>
      </c>
      <c r="G1853" s="9">
        <v>15.913553370000001</v>
      </c>
    </row>
    <row r="1854" spans="5:7" x14ac:dyDescent="0.25">
      <c r="E1854" s="8">
        <v>397.01</v>
      </c>
      <c r="F1854" s="9">
        <v>-438.41570030000003</v>
      </c>
      <c r="G1854" s="9">
        <v>17.10722251</v>
      </c>
    </row>
    <row r="1855" spans="5:7" x14ac:dyDescent="0.25">
      <c r="E1855" s="8">
        <v>397.07</v>
      </c>
      <c r="F1855" s="9">
        <v>-437.14224089999999</v>
      </c>
      <c r="G1855" s="9">
        <v>17.280307959999998</v>
      </c>
    </row>
    <row r="1856" spans="5:7" x14ac:dyDescent="0.25">
      <c r="E1856" s="8">
        <v>397.14</v>
      </c>
      <c r="F1856" s="9">
        <v>-437.79569600000002</v>
      </c>
      <c r="G1856" s="9">
        <v>15.51502515</v>
      </c>
    </row>
    <row r="1857" spans="5:7" x14ac:dyDescent="0.25">
      <c r="E1857" s="8">
        <v>397.21</v>
      </c>
      <c r="F1857" s="9">
        <v>-438.5846454</v>
      </c>
      <c r="G1857" s="9">
        <v>15.90443279</v>
      </c>
    </row>
    <row r="1858" spans="5:7" x14ac:dyDescent="0.25">
      <c r="E1858" s="8">
        <v>397.27</v>
      </c>
      <c r="F1858" s="9">
        <v>-437.44739329999999</v>
      </c>
      <c r="G1858" s="9">
        <v>15.43349869</v>
      </c>
    </row>
    <row r="1859" spans="5:7" x14ac:dyDescent="0.25">
      <c r="E1859" s="8">
        <v>397.34</v>
      </c>
      <c r="F1859" s="9">
        <v>-435.38202410000002</v>
      </c>
      <c r="G1859" s="9">
        <v>17.308963859999999</v>
      </c>
    </row>
    <row r="1860" spans="5:7" x14ac:dyDescent="0.25">
      <c r="E1860" s="8">
        <v>397.41</v>
      </c>
      <c r="F1860" s="9">
        <v>-435.75928010000001</v>
      </c>
      <c r="G1860" s="9">
        <v>17.482172139999999</v>
      </c>
    </row>
    <row r="1861" spans="5:7" x14ac:dyDescent="0.25">
      <c r="E1861" s="8">
        <v>397.47</v>
      </c>
      <c r="F1861" s="9">
        <v>-438.9993882</v>
      </c>
      <c r="G1861" s="9">
        <v>15.57016535</v>
      </c>
    </row>
    <row r="1862" spans="5:7" x14ac:dyDescent="0.25">
      <c r="E1862" s="8">
        <v>397.54</v>
      </c>
      <c r="F1862" s="9">
        <v>-439.2678186</v>
      </c>
      <c r="G1862" s="9">
        <v>15.27276206</v>
      </c>
    </row>
    <row r="1863" spans="5:7" x14ac:dyDescent="0.25">
      <c r="E1863" s="8">
        <v>397.61</v>
      </c>
      <c r="F1863" s="9">
        <v>-438.02517699999999</v>
      </c>
      <c r="G1863" s="9">
        <v>15.333652519999999</v>
      </c>
    </row>
    <row r="1864" spans="5:7" x14ac:dyDescent="0.25">
      <c r="E1864" s="8">
        <v>397.67</v>
      </c>
      <c r="F1864" s="9">
        <v>-436.07244759999998</v>
      </c>
      <c r="G1864" s="9">
        <v>17.512752330000001</v>
      </c>
    </row>
    <row r="1865" spans="5:7" x14ac:dyDescent="0.25">
      <c r="E1865" s="8">
        <v>397.74</v>
      </c>
      <c r="F1865" s="9">
        <v>-435.94317410000002</v>
      </c>
      <c r="G1865" s="9">
        <v>17.064322499999999</v>
      </c>
    </row>
    <row r="1866" spans="5:7" x14ac:dyDescent="0.25">
      <c r="E1866" s="8">
        <v>397.8</v>
      </c>
      <c r="F1866" s="9">
        <v>-437.82440029999998</v>
      </c>
      <c r="G1866" s="9">
        <v>15.8036315</v>
      </c>
    </row>
    <row r="1867" spans="5:7" x14ac:dyDescent="0.25">
      <c r="E1867" s="8">
        <v>397.87</v>
      </c>
      <c r="F1867" s="9">
        <v>-438.94905590000002</v>
      </c>
      <c r="G1867" s="9">
        <v>14.69089915</v>
      </c>
    </row>
    <row r="1868" spans="5:7" x14ac:dyDescent="0.25">
      <c r="E1868" s="8">
        <v>397.93</v>
      </c>
      <c r="F1868" s="9">
        <v>-437.5316019</v>
      </c>
      <c r="G1868" s="9">
        <v>15.364624510000001</v>
      </c>
    </row>
    <row r="1869" spans="5:7" x14ac:dyDescent="0.25">
      <c r="E1869" s="8">
        <v>398</v>
      </c>
      <c r="F1869" s="9">
        <v>-434.0477798</v>
      </c>
      <c r="G1869" s="9">
        <v>16.906000670000001</v>
      </c>
    </row>
    <row r="1870" spans="5:7" x14ac:dyDescent="0.25">
      <c r="E1870" s="8">
        <v>398.06</v>
      </c>
      <c r="F1870" s="9">
        <v>-433.7701108</v>
      </c>
      <c r="G1870" s="9">
        <v>15.25720349</v>
      </c>
    </row>
    <row r="1871" spans="5:7" x14ac:dyDescent="0.25">
      <c r="E1871" s="8">
        <v>398.12</v>
      </c>
      <c r="F1871" s="9">
        <v>-433.89948129999999</v>
      </c>
      <c r="G1871" s="9">
        <v>16.75070882</v>
      </c>
    </row>
    <row r="1872" spans="5:7" x14ac:dyDescent="0.25">
      <c r="E1872" s="8">
        <v>398.19</v>
      </c>
      <c r="F1872" s="9">
        <v>-435.2453792</v>
      </c>
      <c r="G1872" s="9">
        <v>14.8710921</v>
      </c>
    </row>
    <row r="1873" spans="5:7" x14ac:dyDescent="0.25">
      <c r="E1873" s="8">
        <v>398.25</v>
      </c>
      <c r="F1873" s="9">
        <v>-434.4814351</v>
      </c>
      <c r="G1873" s="9">
        <v>16.375761929999999</v>
      </c>
    </row>
    <row r="1874" spans="5:7" x14ac:dyDescent="0.25">
      <c r="E1874" s="8">
        <v>398.31</v>
      </c>
      <c r="F1874" s="9">
        <v>-433.55062370000002</v>
      </c>
      <c r="G1874" s="9">
        <v>17.346745030000001</v>
      </c>
    </row>
    <row r="1875" spans="5:7" x14ac:dyDescent="0.25">
      <c r="E1875" s="8">
        <v>398.38</v>
      </c>
      <c r="F1875" s="9">
        <v>-432.66177240000002</v>
      </c>
      <c r="G1875" s="9">
        <v>15.13416462</v>
      </c>
    </row>
    <row r="1876" spans="5:7" x14ac:dyDescent="0.25">
      <c r="E1876" s="8">
        <v>398.44</v>
      </c>
      <c r="F1876" s="9">
        <v>-430.3748544</v>
      </c>
      <c r="G1876" s="9">
        <v>16.73719062</v>
      </c>
    </row>
    <row r="1877" spans="5:7" x14ac:dyDescent="0.25">
      <c r="E1877" s="8">
        <v>398.5</v>
      </c>
      <c r="F1877" s="9">
        <v>-431.42976479999999</v>
      </c>
      <c r="G1877" s="9">
        <v>15.859664759999999</v>
      </c>
    </row>
    <row r="1878" spans="5:7" x14ac:dyDescent="0.25">
      <c r="E1878" s="8">
        <v>398.57</v>
      </c>
      <c r="F1878" s="9">
        <v>-431.54589720000001</v>
      </c>
      <c r="G1878" s="9">
        <v>16.492280879999999</v>
      </c>
    </row>
    <row r="1879" spans="5:7" x14ac:dyDescent="0.25">
      <c r="E1879" s="8">
        <v>398.64</v>
      </c>
      <c r="F1879" s="9">
        <v>-431.64973040000001</v>
      </c>
      <c r="G1879" s="9">
        <v>17.187861309999999</v>
      </c>
    </row>
    <row r="1880" spans="5:7" x14ac:dyDescent="0.25">
      <c r="E1880" s="8">
        <v>398.7</v>
      </c>
      <c r="F1880" s="9">
        <v>-435.287105</v>
      </c>
      <c r="G1880" s="9">
        <v>15.549728399999999</v>
      </c>
    </row>
    <row r="1881" spans="5:7" x14ac:dyDescent="0.25">
      <c r="E1881" s="8">
        <v>398.77</v>
      </c>
      <c r="F1881" s="9">
        <v>-437.8376998</v>
      </c>
      <c r="G1881" s="9">
        <v>15.4731547</v>
      </c>
    </row>
    <row r="1882" spans="5:7" x14ac:dyDescent="0.25">
      <c r="E1882" s="8">
        <v>398.82</v>
      </c>
      <c r="F1882" s="9">
        <v>-438.358858</v>
      </c>
      <c r="G1882" s="9">
        <v>14.72685658</v>
      </c>
    </row>
    <row r="1883" spans="5:7" x14ac:dyDescent="0.25">
      <c r="E1883" s="8">
        <v>398.88</v>
      </c>
      <c r="F1883" s="9">
        <v>-434.32299069999999</v>
      </c>
      <c r="G1883" s="9">
        <v>15.046963610000001</v>
      </c>
    </row>
    <row r="1884" spans="5:7" x14ac:dyDescent="0.25">
      <c r="E1884" s="8">
        <v>398.94</v>
      </c>
      <c r="F1884" s="9">
        <v>-430.750923</v>
      </c>
      <c r="G1884" s="9">
        <v>16.952383489999999</v>
      </c>
    </row>
    <row r="1885" spans="5:7" x14ac:dyDescent="0.25">
      <c r="E1885" s="8">
        <v>399</v>
      </c>
      <c r="F1885" s="9">
        <v>-431.4745441</v>
      </c>
      <c r="G1885" s="9">
        <v>15.1243962</v>
      </c>
    </row>
    <row r="1886" spans="5:7" x14ac:dyDescent="0.25">
      <c r="E1886" s="8">
        <v>399.07</v>
      </c>
      <c r="F1886" s="9">
        <v>-431.75262379999998</v>
      </c>
      <c r="G1886" s="9">
        <v>15.602654299999999</v>
      </c>
    </row>
    <row r="1887" spans="5:7" x14ac:dyDescent="0.25">
      <c r="E1887" s="8">
        <v>399.13</v>
      </c>
      <c r="F1887" s="9">
        <v>-432.69814819999999</v>
      </c>
      <c r="G1887" s="9">
        <v>15.987123629999999</v>
      </c>
    </row>
    <row r="1888" spans="5:7" x14ac:dyDescent="0.25">
      <c r="E1888" s="8">
        <v>399.19</v>
      </c>
      <c r="F1888" s="9">
        <v>-434.18800069999998</v>
      </c>
      <c r="G1888" s="9">
        <v>15.448819370000001</v>
      </c>
    </row>
    <row r="1889" spans="5:7" x14ac:dyDescent="0.25">
      <c r="E1889" s="8">
        <v>399.25</v>
      </c>
      <c r="F1889" s="9">
        <v>-432.5819965</v>
      </c>
      <c r="G1889" s="9">
        <v>15.893250549999999</v>
      </c>
    </row>
    <row r="1890" spans="5:7" x14ac:dyDescent="0.25">
      <c r="E1890" s="8">
        <v>399.32</v>
      </c>
      <c r="F1890" s="9">
        <v>-432.89795629999998</v>
      </c>
      <c r="G1890" s="9">
        <v>15.25691157</v>
      </c>
    </row>
    <row r="1891" spans="5:7" x14ac:dyDescent="0.25">
      <c r="E1891" s="8">
        <v>399.38</v>
      </c>
      <c r="F1891" s="9">
        <v>-433.91334260000002</v>
      </c>
      <c r="G1891" s="9">
        <v>15.449351200000001</v>
      </c>
    </row>
    <row r="1892" spans="5:7" x14ac:dyDescent="0.25">
      <c r="E1892" s="8">
        <v>399.44</v>
      </c>
      <c r="F1892" s="9">
        <v>-433.51607849999999</v>
      </c>
      <c r="G1892" s="9">
        <v>16.153851249999999</v>
      </c>
    </row>
    <row r="1893" spans="5:7" x14ac:dyDescent="0.25">
      <c r="E1893" s="8">
        <v>399.51</v>
      </c>
      <c r="F1893" s="9">
        <v>-432.9386149</v>
      </c>
      <c r="G1893" s="9">
        <v>15.60884954</v>
      </c>
    </row>
    <row r="1894" spans="5:7" x14ac:dyDescent="0.25">
      <c r="E1894" s="8">
        <v>399.57</v>
      </c>
      <c r="F1894" s="9">
        <v>-433.56122310000001</v>
      </c>
      <c r="G1894" s="9">
        <v>15.86035394</v>
      </c>
    </row>
    <row r="1895" spans="5:7" x14ac:dyDescent="0.25">
      <c r="E1895" s="8">
        <v>399.63</v>
      </c>
      <c r="F1895" s="9">
        <v>-433.91864349999997</v>
      </c>
      <c r="G1895" s="9">
        <v>15.32934708</v>
      </c>
    </row>
    <row r="1896" spans="5:7" x14ac:dyDescent="0.25">
      <c r="E1896" s="8">
        <v>399.69</v>
      </c>
      <c r="F1896" s="9">
        <v>-431.44403490000002</v>
      </c>
      <c r="G1896" s="9">
        <v>15.94219717</v>
      </c>
    </row>
    <row r="1897" spans="5:7" x14ac:dyDescent="0.25">
      <c r="E1897" s="8">
        <v>399.75</v>
      </c>
      <c r="F1897" s="9">
        <v>-430.92282360000002</v>
      </c>
      <c r="G1897" s="9">
        <v>15.94271852</v>
      </c>
    </row>
    <row r="1898" spans="5:7" x14ac:dyDescent="0.25">
      <c r="E1898" s="8">
        <v>399.81</v>
      </c>
      <c r="F1898" s="9">
        <v>-432.09006249999999</v>
      </c>
      <c r="G1898" s="9">
        <v>15.338389810000001</v>
      </c>
    </row>
    <row r="1899" spans="5:7" x14ac:dyDescent="0.25">
      <c r="E1899" s="8">
        <v>399.88</v>
      </c>
      <c r="F1899" s="9">
        <v>-431.90238119999998</v>
      </c>
      <c r="G1899" s="9">
        <v>16.447971110000001</v>
      </c>
    </row>
    <row r="1900" spans="5:7" x14ac:dyDescent="0.25">
      <c r="E1900" s="8">
        <v>399.94</v>
      </c>
      <c r="F1900" s="9">
        <v>-429.24212260000002</v>
      </c>
      <c r="G1900" s="9">
        <v>17.259416000000002</v>
      </c>
    </row>
    <row r="1901" spans="5:7" x14ac:dyDescent="0.25">
      <c r="E1901" s="8">
        <v>400</v>
      </c>
      <c r="F1901" s="9">
        <v>-430.67149649999999</v>
      </c>
      <c r="G1901" s="9">
        <v>16.918434210000001</v>
      </c>
    </row>
    <row r="1902" spans="5:7" x14ac:dyDescent="0.25">
      <c r="E1902" s="8">
        <v>400.06</v>
      </c>
      <c r="F1902" s="9">
        <v>-433.51261160000001</v>
      </c>
      <c r="G1902" s="9">
        <v>15.36879699</v>
      </c>
    </row>
    <row r="1903" spans="5:7" x14ac:dyDescent="0.25">
      <c r="E1903" s="8">
        <v>400.12</v>
      </c>
      <c r="F1903" s="9">
        <v>-433.6374672</v>
      </c>
      <c r="G1903" s="9">
        <v>15.623314949999999</v>
      </c>
    </row>
    <row r="1904" spans="5:7" x14ac:dyDescent="0.25">
      <c r="E1904" s="8">
        <v>400.18</v>
      </c>
      <c r="F1904" s="9">
        <v>-428.24762920000001</v>
      </c>
      <c r="G1904" s="9">
        <v>16.825451910000002</v>
      </c>
    </row>
    <row r="1905" spans="5:7" x14ac:dyDescent="0.25">
      <c r="E1905" s="8">
        <v>400.24</v>
      </c>
      <c r="F1905" s="9">
        <v>-428.89506119999999</v>
      </c>
      <c r="G1905" s="9">
        <v>17.115638279999999</v>
      </c>
    </row>
    <row r="1906" spans="5:7" x14ac:dyDescent="0.25">
      <c r="E1906" s="8">
        <v>400.3</v>
      </c>
      <c r="F1906" s="9">
        <v>-432.41154999999998</v>
      </c>
      <c r="G1906" s="9">
        <v>16.198695839999999</v>
      </c>
    </row>
    <row r="1907" spans="5:7" x14ac:dyDescent="0.25">
      <c r="E1907" s="8">
        <v>400.36</v>
      </c>
      <c r="F1907" s="9">
        <v>-431.5513507</v>
      </c>
      <c r="G1907" s="9">
        <v>15.918531590000001</v>
      </c>
    </row>
    <row r="1908" spans="5:7" x14ac:dyDescent="0.25">
      <c r="E1908" s="8">
        <v>400.42</v>
      </c>
      <c r="F1908" s="9">
        <v>-431.35664509999998</v>
      </c>
      <c r="G1908" s="9">
        <v>15.86101197</v>
      </c>
    </row>
    <row r="1909" spans="5:7" x14ac:dyDescent="0.25">
      <c r="E1909" s="8">
        <v>400.48</v>
      </c>
      <c r="F1909" s="9">
        <v>-432.7328248</v>
      </c>
      <c r="G1909" s="9">
        <v>15.57124898</v>
      </c>
    </row>
    <row r="1910" spans="5:7" x14ac:dyDescent="0.25">
      <c r="E1910" s="8">
        <v>400.55</v>
      </c>
      <c r="F1910" s="9">
        <v>-432.52570859999997</v>
      </c>
      <c r="G1910" s="9">
        <v>16.608213410000001</v>
      </c>
    </row>
    <row r="1911" spans="5:7" x14ac:dyDescent="0.25">
      <c r="E1911" s="8">
        <v>400.61</v>
      </c>
      <c r="F1911" s="9">
        <v>-432.61996260000001</v>
      </c>
      <c r="G1911" s="9">
        <v>15.835906270000001</v>
      </c>
    </row>
    <row r="1912" spans="5:7" x14ac:dyDescent="0.25">
      <c r="E1912" s="8">
        <v>400.67</v>
      </c>
      <c r="F1912" s="9">
        <v>-430.57552010000001</v>
      </c>
      <c r="G1912" s="9">
        <v>16.559034990000001</v>
      </c>
    </row>
    <row r="1913" spans="5:7" x14ac:dyDescent="0.25">
      <c r="E1913" s="8">
        <v>400.73</v>
      </c>
      <c r="F1913" s="9">
        <v>-430.5904994</v>
      </c>
      <c r="G1913" s="9">
        <v>17.088121170000001</v>
      </c>
    </row>
    <row r="1914" spans="5:7" x14ac:dyDescent="0.25">
      <c r="E1914" s="8">
        <v>400.79</v>
      </c>
      <c r="F1914" s="9">
        <v>-431.05380630000002</v>
      </c>
      <c r="G1914" s="9">
        <v>16.68591713</v>
      </c>
    </row>
    <row r="1915" spans="5:7" x14ac:dyDescent="0.25">
      <c r="E1915" s="8">
        <v>400.85</v>
      </c>
      <c r="F1915" s="9">
        <v>-430.04965090000002</v>
      </c>
      <c r="G1915" s="9">
        <v>16.73238898</v>
      </c>
    </row>
    <row r="1916" spans="5:7" x14ac:dyDescent="0.25">
      <c r="E1916" s="8">
        <v>400.91</v>
      </c>
      <c r="F1916" s="9">
        <v>-429.77341530000001</v>
      </c>
      <c r="G1916" s="9">
        <v>16.82701591</v>
      </c>
    </row>
    <row r="1917" spans="5:7" x14ac:dyDescent="0.25">
      <c r="E1917" s="8">
        <v>400.97</v>
      </c>
      <c r="F1917" s="9">
        <v>-430.15215160000002</v>
      </c>
      <c r="G1917" s="9">
        <v>17.378745089999999</v>
      </c>
    </row>
    <row r="1918" spans="5:7" x14ac:dyDescent="0.25">
      <c r="E1918" s="8">
        <v>401.03</v>
      </c>
      <c r="F1918" s="9">
        <v>-430.082491</v>
      </c>
      <c r="G1918" s="9">
        <v>17.337517640000002</v>
      </c>
    </row>
    <row r="1919" spans="5:7" x14ac:dyDescent="0.25">
      <c r="E1919" s="8">
        <v>401.09</v>
      </c>
      <c r="F1919" s="9">
        <v>-429.63137339999997</v>
      </c>
      <c r="G1919" s="9">
        <v>16.993542390000002</v>
      </c>
    </row>
    <row r="1920" spans="5:7" x14ac:dyDescent="0.25">
      <c r="E1920" s="8">
        <v>401.15</v>
      </c>
      <c r="F1920" s="9">
        <v>-429.37344480000002</v>
      </c>
      <c r="G1920" s="9">
        <v>17.150333180000001</v>
      </c>
    </row>
    <row r="1921" spans="5:7" x14ac:dyDescent="0.25">
      <c r="E1921" s="8">
        <v>401.21</v>
      </c>
      <c r="F1921" s="9">
        <v>-429.06595479999999</v>
      </c>
      <c r="G1921" s="9">
        <v>16.111494220000001</v>
      </c>
    </row>
    <row r="1922" spans="5:7" x14ac:dyDescent="0.25">
      <c r="E1922" s="8">
        <v>401.27</v>
      </c>
      <c r="F1922" s="9">
        <v>-427.2282654</v>
      </c>
      <c r="G1922" s="9">
        <v>17.142770509999998</v>
      </c>
    </row>
    <row r="1923" spans="5:7" x14ac:dyDescent="0.25">
      <c r="E1923" s="8">
        <v>401.33</v>
      </c>
      <c r="F1923" s="9">
        <v>-427.5537167</v>
      </c>
      <c r="G1923" s="9">
        <v>17.002222589999999</v>
      </c>
    </row>
    <row r="1924" spans="5:7" x14ac:dyDescent="0.25">
      <c r="E1924" s="8">
        <v>401.39</v>
      </c>
      <c r="F1924" s="9">
        <v>-429.29801509999999</v>
      </c>
      <c r="G1924" s="9">
        <v>16.049759460000001</v>
      </c>
    </row>
    <row r="1925" spans="5:7" x14ac:dyDescent="0.25">
      <c r="E1925" s="8">
        <v>401.45</v>
      </c>
      <c r="F1925" s="9">
        <v>-429.13911910000002</v>
      </c>
      <c r="G1925" s="9">
        <v>17.002410359999999</v>
      </c>
    </row>
    <row r="1926" spans="5:7" x14ac:dyDescent="0.25">
      <c r="E1926" s="8">
        <v>401.51</v>
      </c>
      <c r="F1926" s="9">
        <v>-428.0460349</v>
      </c>
      <c r="G1926" s="9">
        <v>16.88098561</v>
      </c>
    </row>
    <row r="1927" spans="5:7" x14ac:dyDescent="0.25">
      <c r="E1927" s="8">
        <v>401.57</v>
      </c>
      <c r="F1927" s="9">
        <v>-428.11333130000003</v>
      </c>
      <c r="G1927" s="9">
        <v>17.433199340000002</v>
      </c>
    </row>
    <row r="1928" spans="5:7" x14ac:dyDescent="0.25">
      <c r="E1928" s="8">
        <v>401.62</v>
      </c>
      <c r="F1928" s="9">
        <v>-429.65791230000002</v>
      </c>
      <c r="G1928" s="9">
        <v>16.445983269999999</v>
      </c>
    </row>
    <row r="1929" spans="5:7" x14ac:dyDescent="0.25">
      <c r="E1929" s="8">
        <v>401.69</v>
      </c>
      <c r="F1929" s="9">
        <v>-430.73530979999998</v>
      </c>
      <c r="G1929" s="9">
        <v>17.1024803</v>
      </c>
    </row>
    <row r="1930" spans="5:7" x14ac:dyDescent="0.25">
      <c r="E1930" s="8">
        <v>401.75</v>
      </c>
      <c r="F1930" s="9">
        <v>-429.96252370000002</v>
      </c>
      <c r="G1930" s="9">
        <v>17.111572330000001</v>
      </c>
    </row>
    <row r="1931" spans="5:7" x14ac:dyDescent="0.25">
      <c r="E1931" s="8">
        <v>401.81</v>
      </c>
      <c r="F1931" s="9">
        <v>-431.37609149999997</v>
      </c>
      <c r="G1931" s="9">
        <v>16.598524470000001</v>
      </c>
    </row>
    <row r="1932" spans="5:7" x14ac:dyDescent="0.25">
      <c r="E1932" s="8">
        <v>401.86</v>
      </c>
      <c r="F1932" s="9">
        <v>-430.67707860000002</v>
      </c>
      <c r="G1932" s="9">
        <v>17.126428390000001</v>
      </c>
    </row>
    <row r="1933" spans="5:7" x14ac:dyDescent="0.25">
      <c r="E1933" s="8">
        <v>401.92</v>
      </c>
      <c r="F1933" s="9">
        <v>-429.99697040000001</v>
      </c>
      <c r="G1933" s="9">
        <v>16.755247650000001</v>
      </c>
    </row>
    <row r="1934" spans="5:7" x14ac:dyDescent="0.25">
      <c r="E1934" s="8">
        <v>401.98</v>
      </c>
      <c r="F1934" s="9">
        <v>-429.10378809999997</v>
      </c>
      <c r="G1934" s="9">
        <v>16.429063790000001</v>
      </c>
    </row>
    <row r="1935" spans="5:7" x14ac:dyDescent="0.25">
      <c r="E1935" s="8">
        <v>402.04</v>
      </c>
      <c r="F1935" s="9">
        <v>-428.74589170000002</v>
      </c>
      <c r="G1935" s="9">
        <v>15.938779439999999</v>
      </c>
    </row>
    <row r="1936" spans="5:7" x14ac:dyDescent="0.25">
      <c r="E1936" s="8">
        <v>402.1</v>
      </c>
      <c r="F1936" s="9">
        <v>-428.80139100000002</v>
      </c>
      <c r="G1936" s="9">
        <v>16.702263179999999</v>
      </c>
    </row>
    <row r="1937" spans="5:7" x14ac:dyDescent="0.25">
      <c r="E1937" s="8">
        <v>402.16</v>
      </c>
      <c r="F1937" s="9">
        <v>-429.14814630000001</v>
      </c>
      <c r="G1937" s="9">
        <v>16.92039587</v>
      </c>
    </row>
    <row r="1938" spans="5:7" x14ac:dyDescent="0.25">
      <c r="E1938" s="8">
        <v>402.21</v>
      </c>
      <c r="F1938" s="9">
        <v>-429.56433479999998</v>
      </c>
      <c r="G1938" s="9">
        <v>16.273504809999999</v>
      </c>
    </row>
    <row r="1939" spans="5:7" x14ac:dyDescent="0.25">
      <c r="E1939" s="8">
        <v>402.27</v>
      </c>
      <c r="F1939" s="9">
        <v>-427.7723403</v>
      </c>
      <c r="G1939" s="9">
        <v>17.039881309999998</v>
      </c>
    </row>
    <row r="1940" spans="5:7" x14ac:dyDescent="0.25">
      <c r="E1940" s="8">
        <v>402.33</v>
      </c>
      <c r="F1940" s="9">
        <v>-427.56308339999998</v>
      </c>
      <c r="G1940" s="9">
        <v>17.220451319999999</v>
      </c>
    </row>
    <row r="1941" spans="5:7" x14ac:dyDescent="0.25">
      <c r="E1941" s="8">
        <v>402.39</v>
      </c>
      <c r="F1941" s="9">
        <v>-426.74067539999999</v>
      </c>
      <c r="G1941" s="9">
        <v>16.12003121</v>
      </c>
    </row>
    <row r="1942" spans="5:7" x14ac:dyDescent="0.25">
      <c r="E1942" s="8">
        <v>402.45</v>
      </c>
      <c r="F1942" s="9">
        <v>-424.22732810000002</v>
      </c>
      <c r="G1942" s="9">
        <v>17.338132949999999</v>
      </c>
    </row>
    <row r="1943" spans="5:7" x14ac:dyDescent="0.25">
      <c r="E1943" s="8">
        <v>402.51</v>
      </c>
      <c r="F1943" s="9">
        <v>-422.845822</v>
      </c>
      <c r="G1943" s="9">
        <v>17.561648770000001</v>
      </c>
    </row>
    <row r="1944" spans="5:7" x14ac:dyDescent="0.25">
      <c r="E1944" s="8">
        <v>402.56</v>
      </c>
      <c r="F1944" s="9">
        <v>-422.7714355</v>
      </c>
      <c r="G1944" s="9">
        <v>17.570409309999999</v>
      </c>
    </row>
    <row r="1945" spans="5:7" x14ac:dyDescent="0.25">
      <c r="E1945" s="8">
        <v>402.62</v>
      </c>
      <c r="F1945" s="9">
        <v>-425.45235029999998</v>
      </c>
      <c r="G1945" s="9">
        <v>16.767634879999999</v>
      </c>
    </row>
    <row r="1946" spans="5:7" x14ac:dyDescent="0.25">
      <c r="E1946" s="8">
        <v>402.68</v>
      </c>
      <c r="F1946" s="9">
        <v>-426.14067390000002</v>
      </c>
      <c r="G1946" s="9">
        <v>15.841693299999999</v>
      </c>
    </row>
    <row r="1947" spans="5:7" x14ac:dyDescent="0.25">
      <c r="E1947" s="8">
        <v>402.74</v>
      </c>
      <c r="F1947" s="9">
        <v>-425.65995620000001</v>
      </c>
      <c r="G1947" s="9">
        <v>16.11037439</v>
      </c>
    </row>
    <row r="1948" spans="5:7" x14ac:dyDescent="0.25">
      <c r="E1948" s="8">
        <v>402.79</v>
      </c>
      <c r="F1948" s="9">
        <v>-427.3883505</v>
      </c>
      <c r="G1948" s="9">
        <v>17.007440930000001</v>
      </c>
    </row>
    <row r="1949" spans="5:7" x14ac:dyDescent="0.25">
      <c r="E1949" s="8">
        <v>402.85</v>
      </c>
      <c r="F1949" s="9">
        <v>-427.38083339999997</v>
      </c>
      <c r="G1949" s="9">
        <v>17.228691829999999</v>
      </c>
    </row>
    <row r="1950" spans="5:7" x14ac:dyDescent="0.25">
      <c r="E1950" s="8">
        <v>402.91</v>
      </c>
      <c r="F1950" s="9">
        <v>-424.54508299999998</v>
      </c>
      <c r="G1950" s="9">
        <v>16.654302399999999</v>
      </c>
    </row>
    <row r="1951" spans="5:7" x14ac:dyDescent="0.25">
      <c r="E1951" s="8">
        <v>402.97</v>
      </c>
      <c r="F1951" s="9">
        <v>-423.24077340000002</v>
      </c>
      <c r="G1951" s="9">
        <v>15.924651239999999</v>
      </c>
    </row>
    <row r="1952" spans="5:7" x14ac:dyDescent="0.25">
      <c r="E1952" s="8">
        <v>403.02</v>
      </c>
      <c r="F1952" s="9">
        <v>-421.37354349999998</v>
      </c>
      <c r="G1952" s="9">
        <v>17.592823899999999</v>
      </c>
    </row>
    <row r="1953" spans="5:7" x14ac:dyDescent="0.25">
      <c r="E1953" s="8">
        <v>403.08</v>
      </c>
      <c r="F1953" s="9">
        <v>-419.77864820000002</v>
      </c>
      <c r="G1953" s="9">
        <v>18.53637604</v>
      </c>
    </row>
    <row r="1954" spans="5:7" x14ac:dyDescent="0.25">
      <c r="E1954" s="8">
        <v>403.14</v>
      </c>
      <c r="F1954" s="9">
        <v>-422.03157229999999</v>
      </c>
      <c r="G1954" s="9">
        <v>18.069876279999999</v>
      </c>
    </row>
    <row r="1955" spans="5:7" x14ac:dyDescent="0.25">
      <c r="E1955" s="8">
        <v>403.19</v>
      </c>
      <c r="F1955" s="9">
        <v>-423.90458710000001</v>
      </c>
      <c r="G1955" s="9">
        <v>16.28936435</v>
      </c>
    </row>
    <row r="1956" spans="5:7" x14ac:dyDescent="0.25">
      <c r="E1956" s="8">
        <v>403.25</v>
      </c>
      <c r="F1956" s="9">
        <v>-424.3316772</v>
      </c>
      <c r="G1956" s="9">
        <v>16.72324665</v>
      </c>
    </row>
    <row r="1957" spans="5:7" x14ac:dyDescent="0.25">
      <c r="E1957" s="8">
        <v>403.31</v>
      </c>
      <c r="F1957" s="9">
        <v>-424.23761330000002</v>
      </c>
      <c r="G1957" s="9">
        <v>16.888678670000001</v>
      </c>
    </row>
    <row r="1958" spans="5:7" x14ac:dyDescent="0.25">
      <c r="E1958" s="8">
        <v>403.36</v>
      </c>
      <c r="F1958" s="9">
        <v>-422.74915299999998</v>
      </c>
      <c r="G1958" s="9">
        <v>17.22192416</v>
      </c>
    </row>
    <row r="1959" spans="5:7" x14ac:dyDescent="0.25">
      <c r="E1959" s="8">
        <v>403.42</v>
      </c>
      <c r="F1959" s="9">
        <v>-421.87732310000001</v>
      </c>
      <c r="G1959" s="9">
        <v>17.273299909999999</v>
      </c>
    </row>
    <row r="1960" spans="5:7" x14ac:dyDescent="0.25">
      <c r="E1960" s="8">
        <v>403.47</v>
      </c>
      <c r="F1960" s="9">
        <v>-421.94219120000002</v>
      </c>
      <c r="G1960" s="9">
        <v>15.589321910000001</v>
      </c>
    </row>
    <row r="1961" spans="5:7" x14ac:dyDescent="0.25">
      <c r="E1961" s="8">
        <v>403.53</v>
      </c>
      <c r="F1961" s="9">
        <v>-419.51849579999998</v>
      </c>
      <c r="G1961" s="9">
        <v>16.525488939999999</v>
      </c>
    </row>
    <row r="1962" spans="5:7" x14ac:dyDescent="0.25">
      <c r="E1962" s="8">
        <v>403.58</v>
      </c>
      <c r="F1962" s="9">
        <v>-417.55111640000001</v>
      </c>
      <c r="G1962" s="9">
        <v>18.213473019999999</v>
      </c>
    </row>
    <row r="1963" spans="5:7" x14ac:dyDescent="0.25">
      <c r="E1963" s="8">
        <v>403.64</v>
      </c>
      <c r="F1963" s="9">
        <v>-418.86168720000001</v>
      </c>
      <c r="G1963" s="9">
        <v>17.265831970000001</v>
      </c>
    </row>
    <row r="1964" spans="5:7" x14ac:dyDescent="0.25">
      <c r="E1964" s="8">
        <v>403.69</v>
      </c>
      <c r="F1964" s="9">
        <v>-421.58645050000001</v>
      </c>
      <c r="G1964" s="9">
        <v>18.299703579999999</v>
      </c>
    </row>
    <row r="1965" spans="5:7" x14ac:dyDescent="0.25">
      <c r="E1965" s="8">
        <v>403.75</v>
      </c>
      <c r="F1965" s="9">
        <v>-424.5411532</v>
      </c>
      <c r="G1965" s="9">
        <v>15.47430587</v>
      </c>
    </row>
    <row r="1966" spans="5:7" x14ac:dyDescent="0.25">
      <c r="E1966" s="8">
        <v>403.8</v>
      </c>
      <c r="F1966" s="9">
        <v>-425.27298680000001</v>
      </c>
      <c r="G1966" s="9">
        <v>15.348945430000001</v>
      </c>
    </row>
    <row r="1967" spans="5:7" x14ac:dyDescent="0.25">
      <c r="E1967" s="8">
        <v>403.86</v>
      </c>
      <c r="F1967" s="9">
        <v>-421.21855199999999</v>
      </c>
      <c r="G1967" s="9">
        <v>17.389812509999999</v>
      </c>
    </row>
    <row r="1968" spans="5:7" x14ac:dyDescent="0.25">
      <c r="E1968" s="8">
        <v>403.91</v>
      </c>
      <c r="F1968" s="9">
        <v>-418.88451850000001</v>
      </c>
      <c r="G1968" s="9">
        <v>16.660989399999998</v>
      </c>
    </row>
    <row r="1969" spans="5:7" x14ac:dyDescent="0.25">
      <c r="E1969" s="8">
        <v>403.96</v>
      </c>
      <c r="F1969" s="9">
        <v>-417.4784962</v>
      </c>
      <c r="G1969" s="9">
        <v>18.846456499999999</v>
      </c>
    </row>
    <row r="1970" spans="5:7" x14ac:dyDescent="0.25">
      <c r="E1970" s="8">
        <v>404.02</v>
      </c>
      <c r="F1970" s="9">
        <v>-417.40311650000001</v>
      </c>
      <c r="G1970" s="9">
        <v>16.996169309999999</v>
      </c>
    </row>
    <row r="1971" spans="5:7" x14ac:dyDescent="0.25">
      <c r="E1971" s="8">
        <v>404.07</v>
      </c>
      <c r="F1971" s="9">
        <v>-418.53912300000002</v>
      </c>
      <c r="G1971" s="9">
        <v>17.08354632</v>
      </c>
    </row>
    <row r="1972" spans="5:7" x14ac:dyDescent="0.25">
      <c r="E1972" s="8">
        <v>404.13</v>
      </c>
      <c r="F1972" s="9">
        <v>-420.4419024</v>
      </c>
      <c r="G1972" s="9">
        <v>16.63665383</v>
      </c>
    </row>
    <row r="1973" spans="5:7" x14ac:dyDescent="0.25">
      <c r="E1973" s="8">
        <v>404.18</v>
      </c>
      <c r="F1973" s="9">
        <v>-420.11045300000001</v>
      </c>
      <c r="G1973" s="9">
        <v>16.372493089999999</v>
      </c>
    </row>
    <row r="1974" spans="5:7" x14ac:dyDescent="0.25">
      <c r="E1974" s="8">
        <v>404.23</v>
      </c>
      <c r="F1974" s="9">
        <v>-419.44337949999999</v>
      </c>
      <c r="G1974" s="9">
        <v>16.617073009999999</v>
      </c>
    </row>
    <row r="1975" spans="5:7" x14ac:dyDescent="0.25">
      <c r="E1975" s="8">
        <v>404.29</v>
      </c>
      <c r="F1975" s="9">
        <v>-419.31035309999999</v>
      </c>
      <c r="G1975" s="9">
        <v>17.143726780000001</v>
      </c>
    </row>
    <row r="1976" spans="5:7" x14ac:dyDescent="0.25">
      <c r="E1976" s="8">
        <v>404.34</v>
      </c>
      <c r="F1976" s="9">
        <v>-420.10727780000002</v>
      </c>
      <c r="G1976" s="9">
        <v>16.39618857</v>
      </c>
    </row>
    <row r="1977" spans="5:7" x14ac:dyDescent="0.25">
      <c r="E1977" s="8">
        <v>404.39</v>
      </c>
      <c r="F1977" s="9">
        <v>-420.02294819999997</v>
      </c>
      <c r="G1977" s="9">
        <v>17.738416440000002</v>
      </c>
    </row>
    <row r="1978" spans="5:7" x14ac:dyDescent="0.25">
      <c r="E1978" s="8">
        <v>404.45</v>
      </c>
      <c r="F1978" s="9">
        <v>-420.46593819999998</v>
      </c>
      <c r="G1978" s="9">
        <v>15.92967767</v>
      </c>
    </row>
    <row r="1979" spans="5:7" x14ac:dyDescent="0.25">
      <c r="E1979" s="8">
        <v>404.5</v>
      </c>
      <c r="F1979" s="9">
        <v>-419.02533579999999</v>
      </c>
      <c r="G1979" s="9">
        <v>16.53248456</v>
      </c>
    </row>
    <row r="1980" spans="5:7" x14ac:dyDescent="0.25">
      <c r="E1980" s="8">
        <v>404.55</v>
      </c>
      <c r="F1980" s="9">
        <v>-419.29473350000001</v>
      </c>
      <c r="G1980" s="9">
        <v>17.060489860000001</v>
      </c>
    </row>
    <row r="1981" spans="5:7" x14ac:dyDescent="0.25">
      <c r="E1981" s="8">
        <v>404.61</v>
      </c>
      <c r="F1981" s="9">
        <v>-420.91625729999998</v>
      </c>
      <c r="G1981" s="9">
        <v>16.091033700000001</v>
      </c>
    </row>
    <row r="1982" spans="5:7" x14ac:dyDescent="0.25">
      <c r="E1982" s="8">
        <v>404.66</v>
      </c>
      <c r="F1982" s="9">
        <v>-419.6511878</v>
      </c>
      <c r="G1982" s="9">
        <v>17.163544550000001</v>
      </c>
    </row>
    <row r="1983" spans="5:7" x14ac:dyDescent="0.25">
      <c r="E1983" s="8">
        <v>404.72</v>
      </c>
      <c r="F1983" s="9">
        <v>-419.43075260000001</v>
      </c>
      <c r="G1983" s="9">
        <v>17.24136747</v>
      </c>
    </row>
    <row r="1984" spans="5:7" x14ac:dyDescent="0.25">
      <c r="E1984" s="8">
        <v>404.77</v>
      </c>
      <c r="F1984" s="9">
        <v>-419.13044730000001</v>
      </c>
      <c r="G1984" s="9">
        <v>16.299761230000001</v>
      </c>
    </row>
    <row r="1985" spans="5:7" x14ac:dyDescent="0.25">
      <c r="E1985" s="8">
        <v>404.82</v>
      </c>
      <c r="F1985" s="9">
        <v>-418.80007920000003</v>
      </c>
      <c r="G1985" s="9">
        <v>16.504326089999999</v>
      </c>
    </row>
    <row r="1986" spans="5:7" x14ac:dyDescent="0.25">
      <c r="E1986" s="8">
        <v>404.88</v>
      </c>
      <c r="F1986" s="9">
        <v>-421.54860819999999</v>
      </c>
      <c r="G1986" s="9">
        <v>16.841501010000002</v>
      </c>
    </row>
    <row r="1987" spans="5:7" x14ac:dyDescent="0.25">
      <c r="E1987" s="8">
        <v>404.93</v>
      </c>
      <c r="F1987" s="9">
        <v>-422.70358210000001</v>
      </c>
      <c r="G1987" s="9">
        <v>16.698330110000001</v>
      </c>
    </row>
    <row r="1988" spans="5:7" x14ac:dyDescent="0.25">
      <c r="E1988" s="8">
        <v>404.98</v>
      </c>
      <c r="F1988" s="9">
        <v>-420.7130803</v>
      </c>
      <c r="G1988" s="9">
        <v>16.28542594</v>
      </c>
    </row>
    <row r="1989" spans="5:7" x14ac:dyDescent="0.25">
      <c r="E1989" s="8">
        <v>405.04</v>
      </c>
      <c r="F1989" s="9">
        <v>-416.78695620000002</v>
      </c>
      <c r="G1989" s="9">
        <v>16.821407600000001</v>
      </c>
    </row>
    <row r="1990" spans="5:7" x14ac:dyDescent="0.25">
      <c r="E1990" s="8">
        <v>405.09</v>
      </c>
      <c r="F1990" s="9">
        <v>-416.1984071</v>
      </c>
      <c r="G1990" s="9">
        <v>16.786704740000001</v>
      </c>
    </row>
    <row r="1991" spans="5:7" x14ac:dyDescent="0.25">
      <c r="E1991" s="8">
        <v>405.14</v>
      </c>
      <c r="F1991" s="9">
        <v>-417.94528029999998</v>
      </c>
      <c r="G1991" s="9">
        <v>16.936366759999999</v>
      </c>
    </row>
    <row r="1992" spans="5:7" x14ac:dyDescent="0.25">
      <c r="E1992" s="8">
        <v>405.19</v>
      </c>
      <c r="F1992" s="9">
        <v>-417.31152950000001</v>
      </c>
      <c r="G1992" s="9">
        <v>16.87559173</v>
      </c>
    </row>
    <row r="1993" spans="5:7" x14ac:dyDescent="0.25">
      <c r="E1993" s="8">
        <v>405.25</v>
      </c>
      <c r="F1993" s="9">
        <v>-415.13870689999999</v>
      </c>
      <c r="G1993" s="9">
        <v>17.376329900000002</v>
      </c>
    </row>
    <row r="1994" spans="5:7" x14ac:dyDescent="0.25">
      <c r="E1994" s="8">
        <v>405.3</v>
      </c>
      <c r="F1994" s="9">
        <v>-414.7975295</v>
      </c>
      <c r="G1994" s="9">
        <v>17.74432569</v>
      </c>
    </row>
    <row r="1995" spans="5:7" x14ac:dyDescent="0.25">
      <c r="E1995" s="8">
        <v>405.35</v>
      </c>
      <c r="F1995" s="9">
        <v>-414.84156280000002</v>
      </c>
      <c r="G1995" s="9">
        <v>17.87475517</v>
      </c>
    </row>
    <row r="1996" spans="5:7" x14ac:dyDescent="0.25">
      <c r="E1996" s="8">
        <v>405.41</v>
      </c>
      <c r="F1996" s="9">
        <v>-416.25888689999999</v>
      </c>
      <c r="G1996" s="9">
        <v>17.740974040000001</v>
      </c>
    </row>
    <row r="1997" spans="5:7" x14ac:dyDescent="0.25">
      <c r="E1997" s="8">
        <v>405.46</v>
      </c>
      <c r="F1997" s="9">
        <v>-418.23665999999997</v>
      </c>
      <c r="G1997" s="9">
        <v>17.441863529999999</v>
      </c>
    </row>
    <row r="1998" spans="5:7" x14ac:dyDescent="0.25">
      <c r="E1998" s="8">
        <v>405.51</v>
      </c>
      <c r="F1998" s="9">
        <v>-418.66226999999998</v>
      </c>
      <c r="G1998" s="9">
        <v>16.388875179999999</v>
      </c>
    </row>
    <row r="1999" spans="5:7" x14ac:dyDescent="0.25">
      <c r="E1999" s="8">
        <v>405.56</v>
      </c>
      <c r="F1999" s="9">
        <v>-418.3482894</v>
      </c>
      <c r="G1999" s="9">
        <v>17.2280862</v>
      </c>
    </row>
    <row r="2000" spans="5:7" x14ac:dyDescent="0.25">
      <c r="E2000" s="8">
        <v>405.62</v>
      </c>
      <c r="F2000" s="9">
        <v>-418.30317029999998</v>
      </c>
      <c r="G2000" s="9">
        <v>16.711980860000001</v>
      </c>
    </row>
    <row r="2001" spans="5:7" x14ac:dyDescent="0.25">
      <c r="E2001" s="8">
        <v>405.67</v>
      </c>
      <c r="F2001" s="9">
        <v>-417.2469456</v>
      </c>
      <c r="G2001" s="9">
        <v>17.238641699999999</v>
      </c>
    </row>
    <row r="2002" spans="5:7" x14ac:dyDescent="0.25">
      <c r="E2002" s="8">
        <v>405.72</v>
      </c>
      <c r="F2002" s="9">
        <v>-416.19304640000001</v>
      </c>
      <c r="G2002" s="9">
        <v>17.145588579999998</v>
      </c>
    </row>
    <row r="2003" spans="5:7" x14ac:dyDescent="0.25">
      <c r="E2003" s="8">
        <v>405.77</v>
      </c>
      <c r="F2003" s="9">
        <v>-416.02877059999997</v>
      </c>
      <c r="G2003" s="9">
        <v>17.01568249</v>
      </c>
    </row>
    <row r="2004" spans="5:7" x14ac:dyDescent="0.25">
      <c r="E2004" s="8">
        <v>405.83</v>
      </c>
      <c r="F2004" s="9">
        <v>-415.31584340000001</v>
      </c>
      <c r="G2004" s="9">
        <v>17.977592980000001</v>
      </c>
    </row>
    <row r="2005" spans="5:7" x14ac:dyDescent="0.25">
      <c r="E2005" s="8">
        <v>405.88</v>
      </c>
      <c r="F2005" s="9">
        <v>-415.5240771</v>
      </c>
      <c r="G2005" s="9">
        <v>16.898165330000001</v>
      </c>
    </row>
    <row r="2006" spans="5:7" x14ac:dyDescent="0.25">
      <c r="E2006" s="8">
        <v>405.93</v>
      </c>
      <c r="F2006" s="9">
        <v>-415.52219200000002</v>
      </c>
      <c r="G2006" s="9">
        <v>17.005323650000001</v>
      </c>
    </row>
    <row r="2007" spans="5:7" x14ac:dyDescent="0.25">
      <c r="E2007" s="8">
        <v>405.98</v>
      </c>
      <c r="F2007" s="9">
        <v>-416.25389109999998</v>
      </c>
      <c r="G2007" s="9">
        <v>17.917379220000001</v>
      </c>
    </row>
    <row r="2008" spans="5:7" x14ac:dyDescent="0.25">
      <c r="E2008" s="8">
        <v>406.04</v>
      </c>
      <c r="F2008" s="9">
        <v>-416.32122099999998</v>
      </c>
      <c r="G2008" s="9">
        <v>16.793705419999998</v>
      </c>
    </row>
    <row r="2009" spans="5:7" x14ac:dyDescent="0.25">
      <c r="E2009" s="8">
        <v>406.09</v>
      </c>
      <c r="F2009" s="9">
        <v>-415.4658852</v>
      </c>
      <c r="G2009" s="9">
        <v>17.097211829999999</v>
      </c>
    </row>
    <row r="2010" spans="5:7" x14ac:dyDescent="0.25">
      <c r="E2010" s="8">
        <v>406.14</v>
      </c>
      <c r="F2010" s="9">
        <v>-416.46376279999998</v>
      </c>
      <c r="G2010" s="9">
        <v>16.18911804</v>
      </c>
    </row>
    <row r="2011" spans="5:7" x14ac:dyDescent="0.25">
      <c r="E2011" s="8">
        <v>406.2</v>
      </c>
      <c r="F2011" s="9">
        <v>-416.77308249999999</v>
      </c>
      <c r="G2011" s="9">
        <v>17.508144399999999</v>
      </c>
    </row>
    <row r="2012" spans="5:7" x14ac:dyDescent="0.25">
      <c r="E2012" s="8">
        <v>406.25</v>
      </c>
      <c r="F2012" s="9">
        <v>-416.36915440000001</v>
      </c>
      <c r="G2012" s="9">
        <v>17.115214720000001</v>
      </c>
    </row>
    <row r="2013" spans="5:7" x14ac:dyDescent="0.25">
      <c r="E2013" s="8">
        <v>406.3</v>
      </c>
      <c r="F2013" s="9">
        <v>-415.27041789999998</v>
      </c>
      <c r="G2013" s="9">
        <v>17.604993</v>
      </c>
    </row>
    <row r="2014" spans="5:7" x14ac:dyDescent="0.25">
      <c r="E2014" s="8">
        <v>406.35</v>
      </c>
      <c r="F2014" s="9">
        <v>-415.51451059999999</v>
      </c>
      <c r="G2014" s="9">
        <v>17.863542339999999</v>
      </c>
    </row>
    <row r="2015" spans="5:7" x14ac:dyDescent="0.25">
      <c r="E2015" s="8">
        <v>406.41</v>
      </c>
      <c r="F2015" s="9">
        <v>-419.33125389999998</v>
      </c>
      <c r="G2015" s="9">
        <v>15.565588139999999</v>
      </c>
    </row>
    <row r="2016" spans="5:7" x14ac:dyDescent="0.25">
      <c r="E2016" s="8">
        <v>406.46</v>
      </c>
      <c r="F2016" s="9">
        <v>-420.02980880000001</v>
      </c>
      <c r="G2016" s="9">
        <v>16.92832031</v>
      </c>
    </row>
    <row r="2017" spans="5:7" x14ac:dyDescent="0.25">
      <c r="E2017" s="8">
        <v>406.51</v>
      </c>
      <c r="F2017" s="9">
        <v>-418.91724260000001</v>
      </c>
      <c r="G2017" s="9">
        <v>16.409736859999999</v>
      </c>
    </row>
    <row r="2018" spans="5:7" x14ac:dyDescent="0.25">
      <c r="E2018" s="8">
        <v>406.56</v>
      </c>
      <c r="F2018" s="9">
        <v>-418.88613149999998</v>
      </c>
      <c r="G2018" s="9">
        <v>16.185631770000001</v>
      </c>
    </row>
    <row r="2019" spans="5:7" x14ac:dyDescent="0.25">
      <c r="E2019" s="8">
        <v>406.61</v>
      </c>
      <c r="F2019" s="9">
        <v>-419.32970219999999</v>
      </c>
      <c r="G2019" s="9">
        <v>16.13503549</v>
      </c>
    </row>
    <row r="2020" spans="5:7" x14ac:dyDescent="0.25">
      <c r="E2020" s="8">
        <v>406.67</v>
      </c>
      <c r="F2020" s="9">
        <v>-419.01094769999997</v>
      </c>
      <c r="G2020" s="9">
        <v>15.61517501</v>
      </c>
    </row>
    <row r="2021" spans="5:7" x14ac:dyDescent="0.25">
      <c r="E2021" s="8">
        <v>406.72</v>
      </c>
      <c r="F2021" s="9">
        <v>-416.53525880000001</v>
      </c>
      <c r="G2021" s="9">
        <v>16.447613390000001</v>
      </c>
    </row>
    <row r="2022" spans="5:7" x14ac:dyDescent="0.25">
      <c r="E2022" s="8">
        <v>406.77</v>
      </c>
      <c r="F2022" s="9">
        <v>-416.04195340000001</v>
      </c>
      <c r="G2022" s="9">
        <v>16.87176728</v>
      </c>
    </row>
    <row r="2023" spans="5:7" x14ac:dyDescent="0.25">
      <c r="E2023" s="8">
        <v>406.82</v>
      </c>
      <c r="F2023" s="9">
        <v>-415.38395700000001</v>
      </c>
      <c r="G2023" s="9">
        <v>17.162547400000001</v>
      </c>
    </row>
    <row r="2024" spans="5:7" x14ac:dyDescent="0.25">
      <c r="E2024" s="8">
        <v>406.87</v>
      </c>
      <c r="F2024" s="9">
        <v>-414.57325300000002</v>
      </c>
      <c r="G2024" s="9">
        <v>17.38285522</v>
      </c>
    </row>
    <row r="2025" spans="5:7" x14ac:dyDescent="0.25">
      <c r="E2025" s="8">
        <v>406.92</v>
      </c>
      <c r="F2025" s="9">
        <v>-415.35102610000001</v>
      </c>
      <c r="G2025" s="9">
        <v>15.50188294</v>
      </c>
    </row>
    <row r="2026" spans="5:7" x14ac:dyDescent="0.25">
      <c r="E2026" s="8">
        <v>406.98</v>
      </c>
      <c r="F2026" s="9">
        <v>-415.95528380000002</v>
      </c>
      <c r="G2026" s="9">
        <v>16.71950799</v>
      </c>
    </row>
    <row r="2027" spans="5:7" x14ac:dyDescent="0.25">
      <c r="E2027" s="8">
        <v>407.03</v>
      </c>
      <c r="F2027" s="9">
        <v>-416.85207200000002</v>
      </c>
      <c r="G2027" s="9">
        <v>16.89443249</v>
      </c>
    </row>
    <row r="2028" spans="5:7" x14ac:dyDescent="0.25">
      <c r="E2028" s="8">
        <v>407.08</v>
      </c>
      <c r="F2028" s="9">
        <v>-416.08586880000001</v>
      </c>
      <c r="G2028" s="9">
        <v>16.931132290000001</v>
      </c>
    </row>
    <row r="2029" spans="5:7" x14ac:dyDescent="0.25">
      <c r="E2029" s="8">
        <v>407.13</v>
      </c>
      <c r="F2029" s="9">
        <v>-413.6080829</v>
      </c>
      <c r="G2029" s="9">
        <v>17.40215727</v>
      </c>
    </row>
    <row r="2030" spans="5:7" x14ac:dyDescent="0.25">
      <c r="E2030" s="8">
        <v>407.19</v>
      </c>
      <c r="F2030" s="9">
        <v>-415.07841259999998</v>
      </c>
      <c r="G2030" s="9">
        <v>16.126199020000001</v>
      </c>
    </row>
    <row r="2031" spans="5:7" x14ac:dyDescent="0.25">
      <c r="E2031" s="8">
        <v>407.24</v>
      </c>
      <c r="F2031" s="9">
        <v>-416.94281760000001</v>
      </c>
      <c r="G2031" s="9">
        <v>16.854933769999999</v>
      </c>
    </row>
    <row r="2032" spans="5:7" x14ac:dyDescent="0.25">
      <c r="E2032" s="8">
        <v>407.29</v>
      </c>
      <c r="F2032" s="9">
        <v>-417.42596140000001</v>
      </c>
      <c r="G2032" s="9">
        <v>17.75642727</v>
      </c>
    </row>
    <row r="2033" spans="5:7" x14ac:dyDescent="0.25">
      <c r="E2033" s="8">
        <v>407.34</v>
      </c>
      <c r="F2033" s="9">
        <v>-418.34192410000003</v>
      </c>
      <c r="G2033" s="9">
        <v>15.663101449999999</v>
      </c>
    </row>
    <row r="2034" spans="5:7" x14ac:dyDescent="0.25">
      <c r="E2034" s="8">
        <v>407.4</v>
      </c>
      <c r="F2034" s="9">
        <v>-418.0946275</v>
      </c>
      <c r="G2034" s="9">
        <v>17.303358070000002</v>
      </c>
    </row>
    <row r="2035" spans="5:7" x14ac:dyDescent="0.25">
      <c r="E2035" s="8">
        <v>407.45</v>
      </c>
      <c r="F2035" s="9">
        <v>-417.66504409999999</v>
      </c>
      <c r="G2035" s="9">
        <v>16.719567810000001</v>
      </c>
    </row>
    <row r="2036" spans="5:7" x14ac:dyDescent="0.25">
      <c r="E2036" s="8">
        <v>407.5</v>
      </c>
      <c r="F2036" s="9">
        <v>-413.93072919999997</v>
      </c>
      <c r="G2036" s="9">
        <v>18.189202510000001</v>
      </c>
    </row>
    <row r="2037" spans="5:7" x14ac:dyDescent="0.25">
      <c r="E2037" s="8">
        <v>407.55</v>
      </c>
      <c r="F2037" s="9">
        <v>-413.47054259999999</v>
      </c>
      <c r="G2037" s="9">
        <v>18.875536069999999</v>
      </c>
    </row>
    <row r="2038" spans="5:7" x14ac:dyDescent="0.25">
      <c r="E2038" s="8">
        <v>407.6</v>
      </c>
      <c r="F2038" s="9">
        <v>-414.03320389999999</v>
      </c>
      <c r="G2038" s="9">
        <v>17.371399960000002</v>
      </c>
    </row>
    <row r="2039" spans="5:7" x14ac:dyDescent="0.25">
      <c r="E2039" s="8">
        <v>407.66</v>
      </c>
      <c r="F2039" s="9">
        <v>-413.19845079999999</v>
      </c>
      <c r="G2039" s="9">
        <v>17.92191489</v>
      </c>
    </row>
    <row r="2040" spans="5:7" x14ac:dyDescent="0.25">
      <c r="E2040" s="8">
        <v>407.71</v>
      </c>
      <c r="F2040" s="9">
        <v>-413.8304741</v>
      </c>
      <c r="G2040" s="9">
        <v>17.661283489999999</v>
      </c>
    </row>
    <row r="2041" spans="5:7" x14ac:dyDescent="0.25">
      <c r="E2041" s="8">
        <v>407.76</v>
      </c>
      <c r="F2041" s="9">
        <v>-414.73843679999999</v>
      </c>
      <c r="G2041" s="9">
        <v>17.583821159999999</v>
      </c>
    </row>
    <row r="2042" spans="5:7" x14ac:dyDescent="0.25">
      <c r="E2042" s="8">
        <v>407.81</v>
      </c>
      <c r="F2042" s="9">
        <v>-414.70132369999999</v>
      </c>
      <c r="G2042" s="9">
        <v>17.670449529999999</v>
      </c>
    </row>
    <row r="2043" spans="5:7" x14ac:dyDescent="0.25">
      <c r="E2043" s="8">
        <v>407.86</v>
      </c>
      <c r="F2043" s="9">
        <v>-414.40936979999998</v>
      </c>
      <c r="G2043" s="9">
        <v>16.302595650000001</v>
      </c>
    </row>
    <row r="2044" spans="5:7" x14ac:dyDescent="0.25">
      <c r="E2044" s="8">
        <v>407.91</v>
      </c>
      <c r="F2044" s="9">
        <v>-412.70921370000002</v>
      </c>
      <c r="G2044" s="9">
        <v>17.815693700000001</v>
      </c>
    </row>
    <row r="2045" spans="5:7" x14ac:dyDescent="0.25">
      <c r="E2045" s="8">
        <v>407.96</v>
      </c>
      <c r="F2045" s="9">
        <v>-412.20341130000003</v>
      </c>
      <c r="G2045" s="9">
        <v>17.452311089999998</v>
      </c>
    </row>
    <row r="2046" spans="5:7" x14ac:dyDescent="0.25">
      <c r="E2046" s="8">
        <v>408.01</v>
      </c>
      <c r="F2046" s="9">
        <v>-411.53006060000001</v>
      </c>
      <c r="G2046" s="9">
        <v>17.546931270000002</v>
      </c>
    </row>
    <row r="2047" spans="5:7" x14ac:dyDescent="0.25">
      <c r="E2047" s="8">
        <v>408.06</v>
      </c>
      <c r="F2047" s="9">
        <v>-411.20993850000002</v>
      </c>
      <c r="G2047" s="9">
        <v>18.453824430000001</v>
      </c>
    </row>
    <row r="2048" spans="5:7" x14ac:dyDescent="0.25">
      <c r="E2048" s="8">
        <v>408.11</v>
      </c>
      <c r="F2048" s="9">
        <v>-412.29454909999998</v>
      </c>
      <c r="G2048" s="9">
        <v>16.663200589999999</v>
      </c>
    </row>
    <row r="2049" spans="5:7" x14ac:dyDescent="0.25">
      <c r="E2049" s="8">
        <v>408.16</v>
      </c>
      <c r="F2049" s="9">
        <v>-412.56863399999997</v>
      </c>
      <c r="G2049" s="9">
        <v>18.333993509999999</v>
      </c>
    </row>
    <row r="2050" spans="5:7" x14ac:dyDescent="0.25">
      <c r="E2050" s="8">
        <v>408.21</v>
      </c>
      <c r="F2050" s="9">
        <v>-414.60089249999999</v>
      </c>
      <c r="G2050" s="9">
        <v>17.795689660000001</v>
      </c>
    </row>
    <row r="2051" spans="5:7" x14ac:dyDescent="0.25">
      <c r="E2051" s="8">
        <v>408.27</v>
      </c>
      <c r="F2051" s="9">
        <v>-416.07221820000001</v>
      </c>
      <c r="G2051" s="9">
        <v>16.80106443</v>
      </c>
    </row>
    <row r="2052" spans="5:7" x14ac:dyDescent="0.25">
      <c r="E2052" s="8">
        <v>408.32</v>
      </c>
      <c r="F2052" s="9">
        <v>-414.59076540000001</v>
      </c>
      <c r="G2052" s="9">
        <v>17.330920920000001</v>
      </c>
    </row>
    <row r="2053" spans="5:7" x14ac:dyDescent="0.25">
      <c r="E2053" s="8">
        <v>408.37</v>
      </c>
      <c r="F2053" s="9">
        <v>-415.12603969999998</v>
      </c>
      <c r="G2053" s="9">
        <v>16.441051760000001</v>
      </c>
    </row>
    <row r="2054" spans="5:7" x14ac:dyDescent="0.25">
      <c r="E2054" s="8">
        <v>408.42</v>
      </c>
      <c r="F2054" s="9">
        <v>-416.07820240000001</v>
      </c>
      <c r="G2054" s="9">
        <v>16.478591689999998</v>
      </c>
    </row>
    <row r="2055" spans="5:7" x14ac:dyDescent="0.25">
      <c r="E2055" s="8">
        <v>408.47</v>
      </c>
      <c r="F2055" s="9">
        <v>-415.79657040000001</v>
      </c>
      <c r="G2055" s="9">
        <v>17.40241095</v>
      </c>
    </row>
    <row r="2056" spans="5:7" x14ac:dyDescent="0.25">
      <c r="E2056" s="8">
        <v>408.52</v>
      </c>
      <c r="F2056" s="9">
        <v>-414.583619</v>
      </c>
      <c r="G2056" s="9">
        <v>17.38743126</v>
      </c>
    </row>
    <row r="2057" spans="5:7" x14ac:dyDescent="0.25">
      <c r="E2057" s="8">
        <v>408.57</v>
      </c>
      <c r="F2057" s="9">
        <v>-413.38800959999998</v>
      </c>
      <c r="G2057" s="9">
        <v>18.070792350000001</v>
      </c>
    </row>
    <row r="2058" spans="5:7" x14ac:dyDescent="0.25">
      <c r="E2058" s="8">
        <v>408.62</v>
      </c>
      <c r="F2058" s="9">
        <v>-413.7268095</v>
      </c>
      <c r="G2058" s="9">
        <v>17.00948425</v>
      </c>
    </row>
    <row r="2059" spans="5:7" x14ac:dyDescent="0.25">
      <c r="E2059" s="8">
        <v>408.68</v>
      </c>
      <c r="F2059" s="9">
        <v>-412.63382209999997</v>
      </c>
      <c r="G2059" s="9">
        <v>16.103918870000001</v>
      </c>
    </row>
    <row r="2060" spans="5:7" x14ac:dyDescent="0.25">
      <c r="E2060" s="8">
        <v>408.73</v>
      </c>
      <c r="F2060" s="9">
        <v>-411.56521270000002</v>
      </c>
      <c r="G2060" s="9">
        <v>17.7789401</v>
      </c>
    </row>
    <row r="2061" spans="5:7" x14ac:dyDescent="0.25">
      <c r="E2061" s="8">
        <v>408.78</v>
      </c>
      <c r="F2061" s="9">
        <v>-414.1729168</v>
      </c>
      <c r="G2061" s="9">
        <v>16.268507159999999</v>
      </c>
    </row>
    <row r="2062" spans="5:7" x14ac:dyDescent="0.25">
      <c r="E2062" s="8">
        <v>408.83</v>
      </c>
      <c r="F2062" s="9">
        <v>-414.13358799999997</v>
      </c>
      <c r="G2062" s="9">
        <v>17.636017769999999</v>
      </c>
    </row>
    <row r="2063" spans="5:7" x14ac:dyDescent="0.25">
      <c r="E2063" s="8">
        <v>408.88</v>
      </c>
      <c r="F2063" s="9">
        <v>-413.22355709999999</v>
      </c>
      <c r="G2063" s="9">
        <v>17.87678936</v>
      </c>
    </row>
    <row r="2064" spans="5:7" x14ac:dyDescent="0.25">
      <c r="E2064" s="8">
        <v>408.93</v>
      </c>
      <c r="F2064" s="9">
        <v>-412.89138600000001</v>
      </c>
      <c r="G2064" s="9">
        <v>17.482221750000001</v>
      </c>
    </row>
    <row r="2065" spans="5:7" x14ac:dyDescent="0.25">
      <c r="E2065" s="8">
        <v>408.98</v>
      </c>
      <c r="F2065" s="9">
        <v>-413.386684</v>
      </c>
      <c r="G2065" s="9">
        <v>17.402919740000002</v>
      </c>
    </row>
    <row r="2066" spans="5:7" x14ac:dyDescent="0.25">
      <c r="E2066" s="8">
        <v>409.04</v>
      </c>
      <c r="F2066" s="9">
        <v>-413.25784720000001</v>
      </c>
      <c r="G2066" s="9">
        <v>17.222284179999999</v>
      </c>
    </row>
    <row r="2067" spans="5:7" x14ac:dyDescent="0.25">
      <c r="E2067" s="8">
        <v>409.09</v>
      </c>
      <c r="F2067" s="9">
        <v>-413.47449870000003</v>
      </c>
      <c r="G2067" s="9">
        <v>18.326843140000001</v>
      </c>
    </row>
    <row r="2068" spans="5:7" x14ac:dyDescent="0.25">
      <c r="E2068" s="8">
        <v>409.14</v>
      </c>
      <c r="F2068" s="9">
        <v>-413.02221179999998</v>
      </c>
      <c r="G2068" s="9">
        <v>18.236837680000001</v>
      </c>
    </row>
    <row r="2069" spans="5:7" x14ac:dyDescent="0.25">
      <c r="E2069" s="8">
        <v>409.19</v>
      </c>
      <c r="F2069" s="9">
        <v>-413.25519969999999</v>
      </c>
      <c r="G2069" s="9">
        <v>17.45882744</v>
      </c>
    </row>
    <row r="2070" spans="5:7" x14ac:dyDescent="0.25">
      <c r="E2070" s="8">
        <v>409.24</v>
      </c>
      <c r="F2070" s="9">
        <v>-414.19157259999997</v>
      </c>
      <c r="G2070" s="9">
        <v>17.197108369999999</v>
      </c>
    </row>
    <row r="2071" spans="5:7" x14ac:dyDescent="0.25">
      <c r="E2071" s="8">
        <v>409.29</v>
      </c>
      <c r="F2071" s="9">
        <v>-415.05708340000001</v>
      </c>
      <c r="G2071" s="9">
        <v>16.000280570000001</v>
      </c>
    </row>
    <row r="2072" spans="5:7" x14ac:dyDescent="0.25">
      <c r="E2072" s="8">
        <v>409.35</v>
      </c>
      <c r="F2072" s="9">
        <v>-414.69725890000001</v>
      </c>
      <c r="G2072" s="9">
        <v>17.254532090000001</v>
      </c>
    </row>
    <row r="2073" spans="5:7" x14ac:dyDescent="0.25">
      <c r="E2073" s="8">
        <v>409.4</v>
      </c>
      <c r="F2073" s="9">
        <v>-414.66862149999997</v>
      </c>
      <c r="G2073" s="9">
        <v>17.535365420000002</v>
      </c>
    </row>
    <row r="2074" spans="5:7" x14ac:dyDescent="0.25">
      <c r="E2074" s="8">
        <v>409.45</v>
      </c>
      <c r="F2074" s="9">
        <v>-415.5324966</v>
      </c>
      <c r="G2074" s="9">
        <v>16.966577319999999</v>
      </c>
    </row>
    <row r="2075" spans="5:7" x14ac:dyDescent="0.25">
      <c r="E2075" s="8">
        <v>409.5</v>
      </c>
      <c r="F2075" s="9">
        <v>-414.45296500000001</v>
      </c>
      <c r="G2075" s="9">
        <v>17.443346439999999</v>
      </c>
    </row>
    <row r="2076" spans="5:7" x14ac:dyDescent="0.25">
      <c r="E2076" s="8">
        <v>409.55</v>
      </c>
      <c r="F2076" s="9">
        <v>-413.31599449999999</v>
      </c>
      <c r="G2076" s="9">
        <v>16.932700870000001</v>
      </c>
    </row>
    <row r="2077" spans="5:7" x14ac:dyDescent="0.25">
      <c r="E2077" s="8">
        <v>409.6</v>
      </c>
      <c r="F2077" s="9">
        <v>-414.39864510000001</v>
      </c>
      <c r="G2077" s="9">
        <v>16.284262949999999</v>
      </c>
    </row>
    <row r="2078" spans="5:7" x14ac:dyDescent="0.25">
      <c r="E2078" s="8">
        <v>409.65</v>
      </c>
      <c r="F2078" s="9">
        <v>-413.69446679999999</v>
      </c>
      <c r="G2078" s="9">
        <v>16.97549691</v>
      </c>
    </row>
    <row r="2079" spans="5:7" x14ac:dyDescent="0.25">
      <c r="E2079" s="8">
        <v>409.71</v>
      </c>
      <c r="F2079" s="9">
        <v>-412.9236947</v>
      </c>
      <c r="G2079" s="9">
        <v>17.222158440000001</v>
      </c>
    </row>
    <row r="2080" spans="5:7" x14ac:dyDescent="0.25">
      <c r="E2080" s="8">
        <v>409.76</v>
      </c>
      <c r="F2080" s="9">
        <v>-413.05410819999997</v>
      </c>
      <c r="G2080" s="9">
        <v>17.214570340000002</v>
      </c>
    </row>
    <row r="2081" spans="5:7" x14ac:dyDescent="0.25">
      <c r="E2081" s="8">
        <v>409.81</v>
      </c>
      <c r="F2081" s="9">
        <v>-412.13484740000001</v>
      </c>
      <c r="G2081" s="9">
        <v>16.69381899</v>
      </c>
    </row>
    <row r="2082" spans="5:7" x14ac:dyDescent="0.25">
      <c r="E2082" s="8">
        <v>409.86</v>
      </c>
      <c r="F2082" s="9">
        <v>-412.8778064</v>
      </c>
      <c r="G2082" s="9">
        <v>16.85086098</v>
      </c>
    </row>
    <row r="2083" spans="5:7" x14ac:dyDescent="0.25">
      <c r="E2083" s="8">
        <v>409.91</v>
      </c>
      <c r="F2083" s="9">
        <v>-414.71175740000001</v>
      </c>
      <c r="G2083" s="9">
        <v>16.645604760000001</v>
      </c>
    </row>
    <row r="2084" spans="5:7" x14ac:dyDescent="0.25">
      <c r="E2084" s="8">
        <v>409.96</v>
      </c>
      <c r="F2084" s="9">
        <v>-414.5292177</v>
      </c>
      <c r="G2084" s="9">
        <v>16.46515853</v>
      </c>
    </row>
    <row r="2085" spans="5:7" x14ac:dyDescent="0.25">
      <c r="E2085" s="8">
        <v>410.01</v>
      </c>
      <c r="F2085" s="9">
        <v>-413.14344319999998</v>
      </c>
      <c r="G2085" s="9">
        <v>17.11565105</v>
      </c>
    </row>
    <row r="2086" spans="5:7" x14ac:dyDescent="0.25">
      <c r="E2086" s="8">
        <v>410.07</v>
      </c>
      <c r="F2086" s="9">
        <v>-412.81566079999999</v>
      </c>
      <c r="G2086" s="9">
        <v>17.1188878</v>
      </c>
    </row>
    <row r="2087" spans="5:7" x14ac:dyDescent="0.25">
      <c r="E2087" s="8">
        <v>410.12</v>
      </c>
      <c r="F2087" s="9">
        <v>-412.07500649999997</v>
      </c>
      <c r="G2087" s="9">
        <v>18.14470025</v>
      </c>
    </row>
    <row r="2088" spans="5:7" x14ac:dyDescent="0.25">
      <c r="E2088" s="8">
        <v>410.17</v>
      </c>
      <c r="F2088" s="9">
        <v>-412.12539659999999</v>
      </c>
      <c r="G2088" s="9">
        <v>17.498985279999999</v>
      </c>
    </row>
    <row r="2089" spans="5:7" x14ac:dyDescent="0.25">
      <c r="E2089" s="8">
        <v>410.22</v>
      </c>
      <c r="F2089" s="9">
        <v>-412.3297063</v>
      </c>
      <c r="G2089" s="9">
        <v>17.027956280000001</v>
      </c>
    </row>
    <row r="2090" spans="5:7" x14ac:dyDescent="0.25">
      <c r="E2090" s="8">
        <v>410.27</v>
      </c>
      <c r="F2090" s="9">
        <v>-411.60453209999997</v>
      </c>
      <c r="G2090" s="9">
        <v>17.663067179999999</v>
      </c>
    </row>
    <row r="2091" spans="5:7" x14ac:dyDescent="0.25">
      <c r="E2091" s="8">
        <v>410.32</v>
      </c>
      <c r="F2091" s="9">
        <v>-410.81474270000001</v>
      </c>
      <c r="G2091" s="9">
        <v>17.243004590000002</v>
      </c>
    </row>
    <row r="2092" spans="5:7" x14ac:dyDescent="0.25">
      <c r="E2092" s="8">
        <v>410.38</v>
      </c>
      <c r="F2092" s="9">
        <v>-410.77878850000002</v>
      </c>
      <c r="G2092" s="9">
        <v>17.632411560000001</v>
      </c>
    </row>
    <row r="2093" spans="5:7" x14ac:dyDescent="0.25">
      <c r="E2093" s="8">
        <v>410.43</v>
      </c>
      <c r="F2093" s="9">
        <v>-412.81782070000003</v>
      </c>
      <c r="G2093" s="9">
        <v>17.088129070000001</v>
      </c>
    </row>
    <row r="2094" spans="5:7" x14ac:dyDescent="0.25">
      <c r="E2094" s="8">
        <v>410.48</v>
      </c>
      <c r="F2094" s="9">
        <v>-414.16333459999998</v>
      </c>
      <c r="G2094" s="9">
        <v>17.27806</v>
      </c>
    </row>
    <row r="2095" spans="5:7" x14ac:dyDescent="0.25">
      <c r="E2095" s="8">
        <v>410.53</v>
      </c>
      <c r="F2095" s="9">
        <v>-414.44738109999997</v>
      </c>
      <c r="G2095" s="9">
        <v>17.327232890000001</v>
      </c>
    </row>
    <row r="2096" spans="5:7" x14ac:dyDescent="0.25">
      <c r="E2096" s="8">
        <v>410.58</v>
      </c>
      <c r="F2096" s="9">
        <v>-413.65225889999999</v>
      </c>
      <c r="G2096" s="9">
        <v>17.132393140000001</v>
      </c>
    </row>
    <row r="2097" spans="5:7" x14ac:dyDescent="0.25">
      <c r="E2097" s="8">
        <v>410.64</v>
      </c>
      <c r="F2097" s="9">
        <v>-413.9597943</v>
      </c>
      <c r="G2097" s="9">
        <v>17.270467050000001</v>
      </c>
    </row>
    <row r="2098" spans="5:7" x14ac:dyDescent="0.25">
      <c r="E2098" s="8">
        <v>410.69</v>
      </c>
      <c r="F2098" s="9">
        <v>-414.35782110000002</v>
      </c>
      <c r="G2098" s="9">
        <v>16.94500318</v>
      </c>
    </row>
    <row r="2099" spans="5:7" x14ac:dyDescent="0.25">
      <c r="E2099" s="8">
        <v>410.74</v>
      </c>
      <c r="F2099" s="9">
        <v>-414.06476609999999</v>
      </c>
      <c r="G2099" s="9">
        <v>17.56794794</v>
      </c>
    </row>
    <row r="2100" spans="5:7" x14ac:dyDescent="0.25">
      <c r="E2100" s="8">
        <v>410.79</v>
      </c>
      <c r="F2100" s="9">
        <v>-417.51547390000002</v>
      </c>
      <c r="G2100" s="9">
        <v>16.333319240000002</v>
      </c>
    </row>
    <row r="2101" spans="5:7" x14ac:dyDescent="0.25">
      <c r="E2101" s="8">
        <v>410.85</v>
      </c>
      <c r="F2101" s="9">
        <v>-417.86731209999999</v>
      </c>
      <c r="G2101" s="9">
        <v>16.08892135</v>
      </c>
    </row>
    <row r="2102" spans="5:7" x14ac:dyDescent="0.25">
      <c r="E2102" s="8">
        <v>410.9</v>
      </c>
      <c r="F2102" s="9">
        <v>-416.83119190000002</v>
      </c>
      <c r="G2102" s="9">
        <v>16.75193333</v>
      </c>
    </row>
    <row r="2103" spans="5:7" x14ac:dyDescent="0.25">
      <c r="E2103" s="8">
        <v>410.95</v>
      </c>
      <c r="F2103" s="9">
        <v>-417.02059730000002</v>
      </c>
      <c r="G2103" s="9">
        <v>17.364833999999998</v>
      </c>
    </row>
    <row r="2104" spans="5:7" x14ac:dyDescent="0.25">
      <c r="E2104" s="8">
        <v>411.01</v>
      </c>
      <c r="F2104" s="9">
        <v>-417.39196010000001</v>
      </c>
      <c r="G2104" s="9">
        <v>16.996724010000001</v>
      </c>
    </row>
    <row r="2105" spans="5:7" x14ac:dyDescent="0.25">
      <c r="E2105" s="8">
        <v>411.06</v>
      </c>
      <c r="F2105" s="9">
        <v>-417.81236519999999</v>
      </c>
      <c r="G2105" s="9">
        <v>16.390055199999999</v>
      </c>
    </row>
    <row r="2106" spans="5:7" x14ac:dyDescent="0.25">
      <c r="E2106" s="8">
        <v>411.11</v>
      </c>
      <c r="F2106" s="9">
        <v>-415.66785929999998</v>
      </c>
      <c r="G2106" s="9">
        <v>17.177436369999999</v>
      </c>
    </row>
    <row r="2107" spans="5:7" x14ac:dyDescent="0.25">
      <c r="E2107" s="8">
        <v>411.16</v>
      </c>
      <c r="F2107" s="9">
        <v>-414.1421861</v>
      </c>
      <c r="G2107" s="9">
        <v>16.911597260000001</v>
      </c>
    </row>
    <row r="2108" spans="5:7" x14ac:dyDescent="0.25">
      <c r="E2108" s="8">
        <v>411.22</v>
      </c>
      <c r="F2108" s="9">
        <v>-413.20659849999998</v>
      </c>
      <c r="G2108" s="9">
        <v>17.66473564</v>
      </c>
    </row>
    <row r="2109" spans="5:7" x14ac:dyDescent="0.25">
      <c r="E2109" s="8">
        <v>411.27</v>
      </c>
      <c r="F2109" s="9">
        <v>-414.39442989999998</v>
      </c>
      <c r="G2109" s="9">
        <v>17.5075796</v>
      </c>
    </row>
    <row r="2110" spans="5:7" x14ac:dyDescent="0.25">
      <c r="E2110" s="8">
        <v>411.33</v>
      </c>
      <c r="F2110" s="9">
        <v>-418.07505680000003</v>
      </c>
      <c r="G2110" s="9">
        <v>16.926348780000001</v>
      </c>
    </row>
    <row r="2111" spans="5:7" x14ac:dyDescent="0.25">
      <c r="E2111" s="8">
        <v>411.38</v>
      </c>
      <c r="F2111" s="9">
        <v>-419.81124970000002</v>
      </c>
      <c r="G2111" s="9">
        <v>15.75642964</v>
      </c>
    </row>
    <row r="2112" spans="5:7" x14ac:dyDescent="0.25">
      <c r="E2112" s="8">
        <v>411.44</v>
      </c>
      <c r="F2112" s="9">
        <v>-417.7468604</v>
      </c>
      <c r="G2112" s="9">
        <v>17.639421779999999</v>
      </c>
    </row>
    <row r="2113" spans="5:7" x14ac:dyDescent="0.25">
      <c r="E2113" s="8">
        <v>411.49</v>
      </c>
      <c r="F2113" s="9">
        <v>-416.931376</v>
      </c>
      <c r="G2113" s="9">
        <v>16.539360559999999</v>
      </c>
    </row>
    <row r="2114" spans="5:7" x14ac:dyDescent="0.25">
      <c r="E2114" s="8">
        <v>411.55</v>
      </c>
      <c r="F2114" s="9">
        <v>-418.21004749999997</v>
      </c>
      <c r="G2114" s="9">
        <v>17.133053709999999</v>
      </c>
    </row>
    <row r="2115" spans="5:7" x14ac:dyDescent="0.25">
      <c r="E2115" s="8">
        <v>411.6</v>
      </c>
      <c r="F2115" s="9">
        <v>-419.65681660000001</v>
      </c>
      <c r="G2115" s="9">
        <v>16.857112529999998</v>
      </c>
    </row>
    <row r="2116" spans="5:7" x14ac:dyDescent="0.25">
      <c r="E2116" s="8">
        <v>411.66</v>
      </c>
      <c r="F2116" s="9">
        <v>-418.4598977</v>
      </c>
      <c r="G2116" s="9">
        <v>16.021728370000002</v>
      </c>
    </row>
    <row r="2117" spans="5:7" x14ac:dyDescent="0.25">
      <c r="E2117" s="8">
        <v>411.72</v>
      </c>
      <c r="F2117" s="9">
        <v>-415.7655489</v>
      </c>
      <c r="G2117" s="9">
        <v>17.844295460000001</v>
      </c>
    </row>
    <row r="2118" spans="5:7" x14ac:dyDescent="0.25">
      <c r="E2118" s="8">
        <v>411.77</v>
      </c>
      <c r="F2118" s="9">
        <v>-415.65079800000001</v>
      </c>
      <c r="G2118" s="9">
        <v>16.750440619999999</v>
      </c>
    </row>
    <row r="2119" spans="5:7" x14ac:dyDescent="0.25">
      <c r="E2119" s="8">
        <v>411.83</v>
      </c>
      <c r="F2119" s="9">
        <v>-416.5468813</v>
      </c>
      <c r="G2119" s="9">
        <v>15.690034949999999</v>
      </c>
    </row>
    <row r="2120" spans="5:7" x14ac:dyDescent="0.25">
      <c r="E2120" s="8">
        <v>411.88</v>
      </c>
      <c r="F2120" s="9">
        <v>-415.7077175</v>
      </c>
      <c r="G2120" s="9">
        <v>15.969805239999999</v>
      </c>
    </row>
    <row r="2121" spans="5:7" x14ac:dyDescent="0.25">
      <c r="E2121" s="8">
        <v>411.93</v>
      </c>
      <c r="F2121" s="9">
        <v>-415.24527549999999</v>
      </c>
      <c r="G2121" s="9">
        <v>16.935424879999999</v>
      </c>
    </row>
    <row r="2122" spans="5:7" x14ac:dyDescent="0.25">
      <c r="E2122" s="8">
        <v>411.99</v>
      </c>
      <c r="F2122" s="9">
        <v>-415.75139009999998</v>
      </c>
      <c r="G2122" s="9">
        <v>17.118443289999998</v>
      </c>
    </row>
    <row r="2123" spans="5:7" x14ac:dyDescent="0.25">
      <c r="E2123" s="8">
        <v>412.04</v>
      </c>
      <c r="F2123" s="9">
        <v>-417.27883250000002</v>
      </c>
      <c r="G2123" s="9">
        <v>16.740245399999999</v>
      </c>
    </row>
    <row r="2124" spans="5:7" x14ac:dyDescent="0.25">
      <c r="E2124" s="8">
        <v>412.1</v>
      </c>
      <c r="F2124" s="9">
        <v>-419.24939080000001</v>
      </c>
      <c r="G2124" s="9">
        <v>15.34359064</v>
      </c>
    </row>
    <row r="2125" spans="5:7" x14ac:dyDescent="0.25">
      <c r="E2125" s="8">
        <v>412.15</v>
      </c>
      <c r="F2125" s="9">
        <v>-419.71358079999999</v>
      </c>
      <c r="G2125" s="9">
        <v>15.95819522</v>
      </c>
    </row>
    <row r="2126" spans="5:7" x14ac:dyDescent="0.25">
      <c r="E2126" s="8">
        <v>412.21</v>
      </c>
      <c r="F2126" s="9">
        <v>-418.81208650000002</v>
      </c>
      <c r="G2126" s="9">
        <v>16.230853960000001</v>
      </c>
    </row>
    <row r="2127" spans="5:7" x14ac:dyDescent="0.25">
      <c r="E2127" s="8">
        <v>412.26</v>
      </c>
      <c r="F2127" s="9">
        <v>-419.40608559999998</v>
      </c>
      <c r="G2127" s="9">
        <v>16.118728709999999</v>
      </c>
    </row>
    <row r="2128" spans="5:7" x14ac:dyDescent="0.25">
      <c r="E2128" s="8">
        <v>412.32</v>
      </c>
      <c r="F2128" s="9">
        <v>-419.5488292</v>
      </c>
      <c r="G2128" s="9">
        <v>15.272882940000001</v>
      </c>
    </row>
    <row r="2129" spans="5:7" x14ac:dyDescent="0.25">
      <c r="E2129" s="8">
        <v>412.38</v>
      </c>
      <c r="F2129" s="9">
        <v>-419.02252620000002</v>
      </c>
      <c r="G2129" s="9">
        <v>16.049890170000001</v>
      </c>
    </row>
    <row r="2130" spans="5:7" x14ac:dyDescent="0.25">
      <c r="E2130" s="8">
        <v>412.44</v>
      </c>
      <c r="F2130" s="9">
        <v>-419.03799220000002</v>
      </c>
      <c r="G2130" s="9">
        <v>15.32965757</v>
      </c>
    </row>
    <row r="2131" spans="5:7" x14ac:dyDescent="0.25">
      <c r="E2131" s="8">
        <v>412.49</v>
      </c>
      <c r="F2131" s="9">
        <v>-420.85685869999998</v>
      </c>
      <c r="G2131" s="9">
        <v>15.56337444</v>
      </c>
    </row>
    <row r="2132" spans="5:7" x14ac:dyDescent="0.25">
      <c r="E2132" s="8">
        <v>412.55</v>
      </c>
      <c r="F2132" s="9">
        <v>-422.23075019999999</v>
      </c>
      <c r="G2132" s="9">
        <v>14.97975059</v>
      </c>
    </row>
    <row r="2133" spans="5:7" x14ac:dyDescent="0.25">
      <c r="E2133" s="8">
        <v>412.61</v>
      </c>
      <c r="F2133" s="9">
        <v>-421.76908420000001</v>
      </c>
      <c r="G2133" s="9">
        <v>15.025066730000001</v>
      </c>
    </row>
    <row r="2134" spans="5:7" x14ac:dyDescent="0.25">
      <c r="E2134" s="8">
        <v>412.67</v>
      </c>
      <c r="F2134" s="9">
        <v>-421.97846829999997</v>
      </c>
      <c r="G2134" s="9">
        <v>14.792780349999999</v>
      </c>
    </row>
    <row r="2135" spans="5:7" x14ac:dyDescent="0.25">
      <c r="E2135" s="8">
        <v>412.72</v>
      </c>
      <c r="F2135" s="9">
        <v>-422.0370446</v>
      </c>
      <c r="G2135" s="9">
        <v>15.15334215</v>
      </c>
    </row>
    <row r="2136" spans="5:7" x14ac:dyDescent="0.25">
      <c r="E2136" s="8">
        <v>412.78</v>
      </c>
      <c r="F2136" s="9">
        <v>-419.74144480000001</v>
      </c>
      <c r="G2136" s="9">
        <v>16.987849879999999</v>
      </c>
    </row>
    <row r="2137" spans="5:7" x14ac:dyDescent="0.25">
      <c r="E2137" s="8">
        <v>412.84</v>
      </c>
      <c r="F2137" s="9">
        <v>-418.15032760000003</v>
      </c>
      <c r="G2137" s="9">
        <v>16.87735782</v>
      </c>
    </row>
    <row r="2138" spans="5:7" x14ac:dyDescent="0.25">
      <c r="E2138" s="8">
        <v>412.9</v>
      </c>
      <c r="F2138" s="9">
        <v>-417.33170810000001</v>
      </c>
      <c r="G2138" s="9">
        <v>16.320438729999999</v>
      </c>
    </row>
    <row r="2139" spans="5:7" x14ac:dyDescent="0.25">
      <c r="E2139" s="8">
        <v>412.95</v>
      </c>
      <c r="F2139" s="9">
        <v>-419.26890259999999</v>
      </c>
      <c r="G2139" s="9">
        <v>15.545901519999999</v>
      </c>
    </row>
    <row r="2140" spans="5:7" x14ac:dyDescent="0.25">
      <c r="E2140" s="8">
        <v>413.01</v>
      </c>
      <c r="F2140" s="9">
        <v>-420.58539930000001</v>
      </c>
      <c r="G2140" s="9">
        <v>15.908647119999999</v>
      </c>
    </row>
    <row r="2141" spans="5:7" x14ac:dyDescent="0.25">
      <c r="E2141" s="8">
        <v>413.07</v>
      </c>
      <c r="F2141" s="9">
        <v>-420.43140519999997</v>
      </c>
      <c r="G2141" s="9">
        <v>16.003036850000001</v>
      </c>
    </row>
    <row r="2142" spans="5:7" x14ac:dyDescent="0.25">
      <c r="E2142" s="8">
        <v>413.12</v>
      </c>
      <c r="F2142" s="9">
        <v>-420.23970730000002</v>
      </c>
      <c r="G2142" s="9">
        <v>16.84105456</v>
      </c>
    </row>
    <row r="2143" spans="5:7" x14ac:dyDescent="0.25">
      <c r="E2143" s="8">
        <v>413.17</v>
      </c>
      <c r="F2143" s="9">
        <v>-421.50737229999999</v>
      </c>
      <c r="G2143" s="9">
        <v>15.047609749999999</v>
      </c>
    </row>
    <row r="2144" spans="5:7" x14ac:dyDescent="0.25">
      <c r="E2144" s="8">
        <v>413.23</v>
      </c>
      <c r="F2144" s="9">
        <v>-421.82842069999998</v>
      </c>
      <c r="G2144" s="9">
        <v>14.792967490000001</v>
      </c>
    </row>
    <row r="2145" spans="5:7" x14ac:dyDescent="0.25">
      <c r="E2145" s="8">
        <v>413.29</v>
      </c>
      <c r="F2145" s="9">
        <v>-421.35548019999999</v>
      </c>
      <c r="G2145" s="9">
        <v>15.598247600000001</v>
      </c>
    </row>
    <row r="2146" spans="5:7" x14ac:dyDescent="0.25">
      <c r="E2146" s="8">
        <v>413.35</v>
      </c>
      <c r="F2146" s="9">
        <v>-422.35485460000001</v>
      </c>
      <c r="G2146" s="9">
        <v>14.35073906</v>
      </c>
    </row>
    <row r="2147" spans="5:7" x14ac:dyDescent="0.25">
      <c r="E2147" s="8">
        <v>413.41</v>
      </c>
      <c r="F2147" s="9">
        <v>-422.31961760000002</v>
      </c>
      <c r="G2147" s="9">
        <v>16.554143249999999</v>
      </c>
    </row>
    <row r="2148" spans="5:7" x14ac:dyDescent="0.25">
      <c r="E2148" s="8">
        <v>413.48</v>
      </c>
      <c r="F2148" s="9">
        <v>-422.67274229999998</v>
      </c>
      <c r="G2148" s="9">
        <v>15.79578354</v>
      </c>
    </row>
    <row r="2149" spans="5:7" x14ac:dyDescent="0.25">
      <c r="E2149" s="8">
        <v>413.53</v>
      </c>
      <c r="F2149" s="9">
        <v>-423.83310169999999</v>
      </c>
      <c r="G2149" s="9">
        <v>15.87629091</v>
      </c>
    </row>
    <row r="2150" spans="5:7" x14ac:dyDescent="0.25">
      <c r="E2150" s="8">
        <v>413.58</v>
      </c>
      <c r="F2150" s="9">
        <v>-424.70726539999998</v>
      </c>
      <c r="G2150" s="9">
        <v>15.63882757</v>
      </c>
    </row>
    <row r="2151" spans="5:7" x14ac:dyDescent="0.25">
      <c r="E2151" s="8">
        <v>413.64</v>
      </c>
      <c r="F2151" s="9">
        <v>-423.44056</v>
      </c>
      <c r="G2151" s="9">
        <v>14.187071660000001</v>
      </c>
    </row>
    <row r="2152" spans="5:7" x14ac:dyDescent="0.25">
      <c r="E2152" s="8">
        <v>413.7</v>
      </c>
      <c r="F2152" s="9">
        <v>-420.01659380000001</v>
      </c>
      <c r="G2152" s="9">
        <v>16.888715000000001</v>
      </c>
    </row>
    <row r="2153" spans="5:7" x14ac:dyDescent="0.25">
      <c r="E2153" s="8">
        <v>413.75</v>
      </c>
      <c r="F2153" s="9">
        <v>-418.57208630000002</v>
      </c>
      <c r="G2153" s="9">
        <v>16.387095339999998</v>
      </c>
    </row>
    <row r="2154" spans="5:7" x14ac:dyDescent="0.25">
      <c r="E2154" s="8">
        <v>413.81</v>
      </c>
      <c r="F2154" s="9">
        <v>-420.11605839999999</v>
      </c>
      <c r="G2154" s="9">
        <v>15.829049749999999</v>
      </c>
    </row>
    <row r="2155" spans="5:7" x14ac:dyDescent="0.25">
      <c r="E2155" s="8">
        <v>413.87</v>
      </c>
      <c r="F2155" s="9">
        <v>-421.77411960000001</v>
      </c>
      <c r="G2155" s="9">
        <v>15.035690300000001</v>
      </c>
    </row>
    <row r="2156" spans="5:7" x14ac:dyDescent="0.25">
      <c r="E2156" s="8">
        <v>413.93</v>
      </c>
      <c r="F2156" s="9">
        <v>-421.33162190000002</v>
      </c>
      <c r="G2156" s="9">
        <v>15.79052035</v>
      </c>
    </row>
    <row r="2157" spans="5:7" x14ac:dyDescent="0.25">
      <c r="E2157" s="8">
        <v>413.99</v>
      </c>
      <c r="F2157" s="9">
        <v>-422.4825702</v>
      </c>
      <c r="G2157" s="9">
        <v>16.47692365</v>
      </c>
    </row>
    <row r="2158" spans="5:7" x14ac:dyDescent="0.25">
      <c r="E2158" s="8">
        <v>414.05</v>
      </c>
      <c r="F2158" s="9">
        <v>-425.3802718</v>
      </c>
      <c r="G2158" s="9">
        <v>15.93767418</v>
      </c>
    </row>
    <row r="2159" spans="5:7" x14ac:dyDescent="0.25">
      <c r="E2159" s="8">
        <v>414.11</v>
      </c>
      <c r="F2159" s="9">
        <v>-426.13864610000002</v>
      </c>
      <c r="G2159" s="9">
        <v>15.759288789999999</v>
      </c>
    </row>
    <row r="2160" spans="5:7" x14ac:dyDescent="0.25">
      <c r="E2160" s="8">
        <v>414.17</v>
      </c>
      <c r="F2160" s="9">
        <v>-424.8803284</v>
      </c>
      <c r="G2160" s="9">
        <v>15.46114481</v>
      </c>
    </row>
    <row r="2161" spans="5:7" x14ac:dyDescent="0.25">
      <c r="E2161" s="8">
        <v>414.23</v>
      </c>
      <c r="F2161" s="9">
        <v>-423.39478100000002</v>
      </c>
      <c r="G2161" s="9">
        <v>15.47688323</v>
      </c>
    </row>
    <row r="2162" spans="5:7" x14ac:dyDescent="0.25">
      <c r="E2162" s="8">
        <v>414.29</v>
      </c>
      <c r="F2162" s="9">
        <v>-423.25857669999999</v>
      </c>
      <c r="G2162" s="9">
        <v>15.39886729</v>
      </c>
    </row>
    <row r="2163" spans="5:7" x14ac:dyDescent="0.25">
      <c r="E2163" s="8">
        <v>414.35</v>
      </c>
      <c r="F2163" s="9">
        <v>-422.90712739999998</v>
      </c>
      <c r="G2163" s="9">
        <v>15.195974789999999</v>
      </c>
    </row>
    <row r="2164" spans="5:7" x14ac:dyDescent="0.25">
      <c r="E2164" s="8">
        <v>414.41</v>
      </c>
      <c r="F2164" s="9">
        <v>-421.78226940000002</v>
      </c>
      <c r="G2164" s="9">
        <v>16.210652169999999</v>
      </c>
    </row>
    <row r="2165" spans="5:7" x14ac:dyDescent="0.25">
      <c r="E2165" s="8">
        <v>414.47</v>
      </c>
      <c r="F2165" s="9">
        <v>-421.54868349999998</v>
      </c>
      <c r="G2165" s="9">
        <v>15.264538959999999</v>
      </c>
    </row>
    <row r="2166" spans="5:7" x14ac:dyDescent="0.25">
      <c r="E2166" s="8">
        <v>414.53</v>
      </c>
      <c r="F2166" s="9">
        <v>-420.00973809999999</v>
      </c>
      <c r="G2166" s="9">
        <v>15.349072980000001</v>
      </c>
    </row>
    <row r="2167" spans="5:7" x14ac:dyDescent="0.25">
      <c r="E2167" s="8">
        <v>414.58</v>
      </c>
      <c r="F2167" s="9">
        <v>-419.46883000000003</v>
      </c>
      <c r="G2167" s="9">
        <v>15.652034159999999</v>
      </c>
    </row>
    <row r="2168" spans="5:7" x14ac:dyDescent="0.25">
      <c r="E2168" s="8">
        <v>414.64</v>
      </c>
      <c r="F2168" s="9">
        <v>-423.20112899999998</v>
      </c>
      <c r="G2168" s="9">
        <v>14.90840567</v>
      </c>
    </row>
    <row r="2169" spans="5:7" x14ac:dyDescent="0.25">
      <c r="E2169" s="8">
        <v>414.7</v>
      </c>
      <c r="F2169" s="9">
        <v>-420.7735419</v>
      </c>
      <c r="G2169" s="9">
        <v>16.24965083</v>
      </c>
    </row>
    <row r="2170" spans="5:7" x14ac:dyDescent="0.25">
      <c r="E2170" s="8">
        <v>414.76</v>
      </c>
      <c r="F2170" s="9">
        <v>-424.22506720000001</v>
      </c>
      <c r="G2170" s="9">
        <v>14.337773889999999</v>
      </c>
    </row>
    <row r="2171" spans="5:7" x14ac:dyDescent="0.25">
      <c r="E2171" s="8">
        <v>414.81</v>
      </c>
      <c r="F2171" s="9">
        <v>-422.470709</v>
      </c>
      <c r="G2171" s="9">
        <v>15.290620540000001</v>
      </c>
    </row>
    <row r="2172" spans="5:7" x14ac:dyDescent="0.25">
      <c r="E2172" s="8">
        <v>414.87</v>
      </c>
      <c r="F2172" s="9">
        <v>-419.3046023</v>
      </c>
      <c r="G2172" s="9">
        <v>16.0690402</v>
      </c>
    </row>
    <row r="2173" spans="5:7" x14ac:dyDescent="0.25">
      <c r="E2173" s="8">
        <v>414.93</v>
      </c>
      <c r="F2173" s="9">
        <v>-418.382811</v>
      </c>
      <c r="G2173" s="9">
        <v>14.9133947</v>
      </c>
    </row>
    <row r="2174" spans="5:7" x14ac:dyDescent="0.25">
      <c r="E2174" s="8">
        <v>414.99</v>
      </c>
      <c r="F2174" s="9">
        <v>-418.45671429999999</v>
      </c>
      <c r="G2174" s="9">
        <v>16.513762499999999</v>
      </c>
    </row>
    <row r="2175" spans="5:7" x14ac:dyDescent="0.25">
      <c r="E2175" s="8">
        <v>415.04</v>
      </c>
      <c r="F2175" s="9">
        <v>-421.22088079999997</v>
      </c>
      <c r="G2175" s="9">
        <v>15.452281620000001</v>
      </c>
    </row>
    <row r="2176" spans="5:7" x14ac:dyDescent="0.25">
      <c r="E2176" s="8">
        <v>415.1</v>
      </c>
      <c r="F2176" s="9">
        <v>-423.53904490000002</v>
      </c>
      <c r="G2176" s="9">
        <v>13.400098809999999</v>
      </c>
    </row>
    <row r="2177" spans="5:7" x14ac:dyDescent="0.25">
      <c r="E2177" s="8">
        <v>415.16</v>
      </c>
      <c r="F2177" s="9">
        <v>-422.99500210000002</v>
      </c>
      <c r="G2177" s="9">
        <v>15.364126389999999</v>
      </c>
    </row>
    <row r="2178" spans="5:7" x14ac:dyDescent="0.25">
      <c r="E2178" s="8">
        <v>415.22</v>
      </c>
      <c r="F2178" s="9">
        <v>-423.85106810000002</v>
      </c>
      <c r="G2178" s="9">
        <v>14.607337169999999</v>
      </c>
    </row>
    <row r="2179" spans="5:7" x14ac:dyDescent="0.25">
      <c r="E2179" s="8">
        <v>415.28</v>
      </c>
      <c r="F2179" s="9">
        <v>-424.62060389999999</v>
      </c>
      <c r="G2179" s="9">
        <v>14.368674970000001</v>
      </c>
    </row>
    <row r="2180" spans="5:7" x14ac:dyDescent="0.25">
      <c r="E2180" s="8">
        <v>415.34</v>
      </c>
      <c r="F2180" s="9">
        <v>-425.3003147</v>
      </c>
      <c r="G2180" s="9">
        <v>14.384786310000001</v>
      </c>
    </row>
    <row r="2181" spans="5:7" x14ac:dyDescent="0.25">
      <c r="E2181" s="8">
        <v>415.4</v>
      </c>
      <c r="F2181" s="9">
        <v>-424.17860380000002</v>
      </c>
      <c r="G2181" s="9">
        <v>14.74680727</v>
      </c>
    </row>
    <row r="2182" spans="5:7" x14ac:dyDescent="0.25">
      <c r="E2182" s="8">
        <v>415.46</v>
      </c>
      <c r="F2182" s="9">
        <v>-423.3493173</v>
      </c>
      <c r="G2182" s="9">
        <v>15.051534589999999</v>
      </c>
    </row>
    <row r="2183" spans="5:7" x14ac:dyDescent="0.25">
      <c r="E2183" s="8">
        <v>415.52</v>
      </c>
      <c r="F2183" s="9">
        <v>-422.6840919</v>
      </c>
      <c r="G2183" s="9">
        <v>14.91528553</v>
      </c>
    </row>
    <row r="2184" spans="5:7" x14ac:dyDescent="0.25">
      <c r="E2184" s="8">
        <v>415.58</v>
      </c>
      <c r="F2184" s="9">
        <v>-422.91812809999999</v>
      </c>
      <c r="G2184" s="9">
        <v>15.85265555</v>
      </c>
    </row>
    <row r="2185" spans="5:7" x14ac:dyDescent="0.25">
      <c r="E2185" s="8">
        <v>415.64</v>
      </c>
      <c r="F2185" s="9">
        <v>-425.17822640000003</v>
      </c>
      <c r="G2185" s="9">
        <v>13.8376961</v>
      </c>
    </row>
    <row r="2186" spans="5:7" x14ac:dyDescent="0.25">
      <c r="E2186" s="8">
        <v>415.69</v>
      </c>
      <c r="F2186" s="9">
        <v>-423.55176410000001</v>
      </c>
      <c r="G2186" s="9">
        <v>15.003357940000001</v>
      </c>
    </row>
    <row r="2187" spans="5:7" x14ac:dyDescent="0.25">
      <c r="E2187" s="8">
        <v>415.75</v>
      </c>
      <c r="F2187" s="9">
        <v>-419.5357995</v>
      </c>
      <c r="G2187" s="9">
        <v>15.92607755</v>
      </c>
    </row>
    <row r="2188" spans="5:7" x14ac:dyDescent="0.25">
      <c r="E2188" s="8">
        <v>415.81</v>
      </c>
      <c r="F2188" s="9">
        <v>-418.29454879999997</v>
      </c>
      <c r="G2188" s="9">
        <v>16.11141817</v>
      </c>
    </row>
    <row r="2189" spans="5:7" x14ac:dyDescent="0.25">
      <c r="E2189" s="8">
        <v>415.87</v>
      </c>
      <c r="F2189" s="9">
        <v>-419.51893969999998</v>
      </c>
      <c r="G2189" s="9">
        <v>16.154684329999998</v>
      </c>
    </row>
    <row r="2190" spans="5:7" x14ac:dyDescent="0.25">
      <c r="E2190" s="8">
        <v>415.93</v>
      </c>
      <c r="F2190" s="9">
        <v>-421.82605289999998</v>
      </c>
      <c r="G2190" s="9">
        <v>14.45958469</v>
      </c>
    </row>
    <row r="2191" spans="5:7" x14ac:dyDescent="0.25">
      <c r="E2191" s="8">
        <v>415.99</v>
      </c>
      <c r="F2191" s="9">
        <v>-421.65126149999998</v>
      </c>
      <c r="G2191" s="9">
        <v>14.419754510000001</v>
      </c>
    </row>
    <row r="2192" spans="5:7" x14ac:dyDescent="0.25">
      <c r="E2192" s="8">
        <v>416.05</v>
      </c>
      <c r="F2192" s="9">
        <v>-421.44578059999998</v>
      </c>
      <c r="G2192" s="9">
        <v>14.94543367</v>
      </c>
    </row>
    <row r="2193" spans="5:7" x14ac:dyDescent="0.25">
      <c r="E2193" s="8">
        <v>416.11</v>
      </c>
      <c r="F2193" s="9">
        <v>-421.79405730000002</v>
      </c>
      <c r="G2193" s="9">
        <v>14.70739556</v>
      </c>
    </row>
    <row r="2194" spans="5:7" x14ac:dyDescent="0.25">
      <c r="E2194" s="8">
        <v>416.17</v>
      </c>
      <c r="F2194" s="9">
        <v>-422.91177929999998</v>
      </c>
      <c r="G2194" s="9">
        <v>15.43323691</v>
      </c>
    </row>
    <row r="2195" spans="5:7" x14ac:dyDescent="0.25">
      <c r="E2195" s="8">
        <v>416.23</v>
      </c>
      <c r="F2195" s="9">
        <v>-423.74841550000002</v>
      </c>
      <c r="G2195" s="9">
        <v>14.612741079999999</v>
      </c>
    </row>
    <row r="2196" spans="5:7" x14ac:dyDescent="0.25">
      <c r="E2196" s="8">
        <v>416.29</v>
      </c>
      <c r="F2196" s="9">
        <v>-423.84806650000002</v>
      </c>
      <c r="G2196" s="9">
        <v>13.709290019999999</v>
      </c>
    </row>
    <row r="2197" spans="5:7" x14ac:dyDescent="0.25">
      <c r="E2197" s="8">
        <v>416.35</v>
      </c>
      <c r="F2197" s="9">
        <v>-426.02487680000002</v>
      </c>
      <c r="G2197" s="9">
        <v>13.98792295</v>
      </c>
    </row>
    <row r="2198" spans="5:7" x14ac:dyDescent="0.25">
      <c r="E2198" s="8">
        <v>416.41</v>
      </c>
      <c r="F2198" s="9">
        <v>-427.18529289999998</v>
      </c>
      <c r="G2198" s="9">
        <v>13.186521369999999</v>
      </c>
    </row>
    <row r="2199" spans="5:7" x14ac:dyDescent="0.25">
      <c r="E2199" s="8">
        <v>416.47</v>
      </c>
      <c r="F2199" s="9">
        <v>-425.39001089999999</v>
      </c>
      <c r="G2199" s="9">
        <v>14.704541470000001</v>
      </c>
    </row>
    <row r="2200" spans="5:7" x14ac:dyDescent="0.25">
      <c r="E2200" s="8">
        <v>416.53</v>
      </c>
      <c r="F2200" s="9">
        <v>-424.74613060000001</v>
      </c>
      <c r="G2200" s="9">
        <v>14.89504172</v>
      </c>
    </row>
    <row r="2201" spans="5:7" x14ac:dyDescent="0.25">
      <c r="E2201" s="8">
        <v>416.59</v>
      </c>
      <c r="F2201" s="9">
        <v>-425.31462110000001</v>
      </c>
      <c r="G2201" s="9">
        <v>13.872835759999999</v>
      </c>
    </row>
    <row r="2202" spans="5:7" x14ac:dyDescent="0.25">
      <c r="E2202" s="8">
        <v>416.65</v>
      </c>
      <c r="F2202" s="9">
        <v>-423.94319150000001</v>
      </c>
      <c r="G2202" s="9">
        <v>14.141743780000001</v>
      </c>
    </row>
    <row r="2203" spans="5:7" x14ac:dyDescent="0.25">
      <c r="E2203" s="8">
        <v>416.71</v>
      </c>
      <c r="F2203" s="9">
        <v>-420.87776659999997</v>
      </c>
      <c r="G2203" s="9">
        <v>14.095467729999999</v>
      </c>
    </row>
    <row r="2204" spans="5:7" x14ac:dyDescent="0.25">
      <c r="E2204" s="8">
        <v>416.77</v>
      </c>
      <c r="F2204" s="9">
        <v>-420.16732610000003</v>
      </c>
      <c r="G2204" s="9">
        <v>14.894090970000001</v>
      </c>
    </row>
    <row r="2205" spans="5:7" x14ac:dyDescent="0.25">
      <c r="E2205" s="8">
        <v>416.83</v>
      </c>
      <c r="F2205" s="9">
        <v>-420.10638089999998</v>
      </c>
      <c r="G2205" s="9">
        <v>15.85593104</v>
      </c>
    </row>
    <row r="2206" spans="5:7" x14ac:dyDescent="0.25">
      <c r="E2206" s="8">
        <v>416.89</v>
      </c>
      <c r="F2206" s="9">
        <v>-421.43539199999998</v>
      </c>
      <c r="G2206" s="9">
        <v>14.809727260000001</v>
      </c>
    </row>
    <row r="2207" spans="5:7" x14ac:dyDescent="0.25">
      <c r="E2207" s="8">
        <v>416.95</v>
      </c>
      <c r="F2207" s="9">
        <v>-422.21314690000003</v>
      </c>
      <c r="G2207" s="9">
        <v>14.10041657</v>
      </c>
    </row>
    <row r="2208" spans="5:7" x14ac:dyDescent="0.25">
      <c r="E2208" s="8">
        <v>417.01</v>
      </c>
      <c r="F2208" s="9">
        <v>-421.86692299999999</v>
      </c>
      <c r="G2208" s="9">
        <v>13.4568452</v>
      </c>
    </row>
    <row r="2209" spans="5:7" x14ac:dyDescent="0.25">
      <c r="E2209" s="8">
        <v>417.07</v>
      </c>
      <c r="F2209" s="9">
        <v>-421.44220319999999</v>
      </c>
      <c r="G2209" s="9">
        <v>13.920928849999999</v>
      </c>
    </row>
    <row r="2210" spans="5:7" x14ac:dyDescent="0.25">
      <c r="E2210" s="8">
        <v>417.13</v>
      </c>
      <c r="F2210" s="9">
        <v>-419.33125180000002</v>
      </c>
      <c r="G2210" s="9">
        <v>15.82422335</v>
      </c>
    </row>
    <row r="2211" spans="5:7" x14ac:dyDescent="0.25">
      <c r="E2211" s="8">
        <v>417.19</v>
      </c>
      <c r="F2211" s="9">
        <v>-419.32760230000002</v>
      </c>
      <c r="G2211" s="9">
        <v>14.59281167</v>
      </c>
    </row>
    <row r="2212" spans="5:7" x14ac:dyDescent="0.25">
      <c r="E2212" s="8">
        <v>417.26</v>
      </c>
      <c r="F2212" s="9">
        <v>-420.59672669999998</v>
      </c>
      <c r="G2212" s="9">
        <v>14.78473518</v>
      </c>
    </row>
    <row r="2213" spans="5:7" x14ac:dyDescent="0.25">
      <c r="E2213" s="8">
        <v>417.32</v>
      </c>
      <c r="F2213" s="9">
        <v>-421.36956739999999</v>
      </c>
      <c r="G2213" s="9">
        <v>14.84652288</v>
      </c>
    </row>
    <row r="2214" spans="5:7" x14ac:dyDescent="0.25">
      <c r="E2214" s="8">
        <v>417.38</v>
      </c>
      <c r="F2214" s="9">
        <v>-421.91687860000002</v>
      </c>
      <c r="G2214" s="9">
        <v>15.41921838</v>
      </c>
    </row>
    <row r="2215" spans="5:7" x14ac:dyDescent="0.25">
      <c r="E2215" s="8">
        <v>417.44</v>
      </c>
      <c r="F2215" s="9">
        <v>-420.17266799999999</v>
      </c>
      <c r="G2215" s="9">
        <v>15.65997525</v>
      </c>
    </row>
    <row r="2216" spans="5:7" x14ac:dyDescent="0.25">
      <c r="E2216" s="8">
        <v>417.5</v>
      </c>
      <c r="F2216" s="9">
        <v>-418.90145330000001</v>
      </c>
      <c r="G2216" s="9">
        <v>15.064899970000001</v>
      </c>
    </row>
    <row r="2217" spans="5:7" x14ac:dyDescent="0.25">
      <c r="E2217" s="8">
        <v>417.57</v>
      </c>
      <c r="F2217" s="9">
        <v>-419.19158709999999</v>
      </c>
      <c r="G2217" s="9">
        <v>14.84779428</v>
      </c>
    </row>
    <row r="2218" spans="5:7" x14ac:dyDescent="0.25">
      <c r="E2218" s="8">
        <v>417.63</v>
      </c>
      <c r="F2218" s="9">
        <v>-420.98007810000001</v>
      </c>
      <c r="G2218" s="9">
        <v>14.648714419999999</v>
      </c>
    </row>
    <row r="2219" spans="5:7" x14ac:dyDescent="0.25">
      <c r="E2219" s="8">
        <v>417.7</v>
      </c>
      <c r="F2219" s="9">
        <v>-422.31247020000001</v>
      </c>
      <c r="G2219" s="9">
        <v>14.875042929999999</v>
      </c>
    </row>
    <row r="2220" spans="5:7" x14ac:dyDescent="0.25">
      <c r="E2220" s="8">
        <v>417.76</v>
      </c>
      <c r="F2220" s="9">
        <v>-421.39784229999998</v>
      </c>
      <c r="G2220" s="9">
        <v>15.472962259999999</v>
      </c>
    </row>
    <row r="2221" spans="5:7" x14ac:dyDescent="0.25">
      <c r="E2221" s="8">
        <v>417.83</v>
      </c>
      <c r="F2221" s="9">
        <v>-421.17214630000001</v>
      </c>
      <c r="G2221" s="9">
        <v>14.10783487</v>
      </c>
    </row>
    <row r="2222" spans="5:7" x14ac:dyDescent="0.25">
      <c r="E2222" s="8">
        <v>417.89</v>
      </c>
      <c r="F2222" s="9">
        <v>-421.80226279999999</v>
      </c>
      <c r="G2222" s="9">
        <v>13.04550813</v>
      </c>
    </row>
    <row r="2223" spans="5:7" x14ac:dyDescent="0.25">
      <c r="E2223" s="8">
        <v>417.95</v>
      </c>
      <c r="F2223" s="9">
        <v>-421.37203790000001</v>
      </c>
      <c r="G2223" s="9">
        <v>13.882523129999999</v>
      </c>
    </row>
    <row r="2224" spans="5:7" x14ac:dyDescent="0.25">
      <c r="E2224" s="8">
        <v>418.02</v>
      </c>
      <c r="F2224" s="9">
        <v>-421.60141199999998</v>
      </c>
      <c r="G2224" s="9">
        <v>14.220306949999999</v>
      </c>
    </row>
    <row r="2225" spans="5:7" x14ac:dyDescent="0.25">
      <c r="E2225" s="8">
        <v>418.09</v>
      </c>
      <c r="F2225" s="9">
        <v>-422.40410980000001</v>
      </c>
      <c r="G2225" s="9">
        <v>14.991848409999999</v>
      </c>
    </row>
    <row r="2226" spans="5:7" x14ac:dyDescent="0.25">
      <c r="E2226" s="8">
        <v>418.16</v>
      </c>
      <c r="F2226" s="9">
        <v>-422.91034439999999</v>
      </c>
      <c r="G2226" s="9">
        <v>13.533689839999999</v>
      </c>
    </row>
    <row r="2227" spans="5:7" x14ac:dyDescent="0.25">
      <c r="E2227" s="8">
        <v>418.22</v>
      </c>
      <c r="F2227" s="9">
        <v>-422.23305379999999</v>
      </c>
      <c r="G2227" s="9">
        <v>13.787380629999999</v>
      </c>
    </row>
    <row r="2228" spans="5:7" x14ac:dyDescent="0.25">
      <c r="E2228" s="8">
        <v>418.28</v>
      </c>
      <c r="F2228" s="9">
        <v>-421.60427279999999</v>
      </c>
      <c r="G2228" s="9">
        <v>13.262087940000001</v>
      </c>
    </row>
    <row r="2229" spans="5:7" x14ac:dyDescent="0.25">
      <c r="E2229" s="8">
        <v>418.35</v>
      </c>
      <c r="F2229" s="9">
        <v>-422.44621160000003</v>
      </c>
      <c r="G2229" s="9">
        <v>14.35785989</v>
      </c>
    </row>
    <row r="2230" spans="5:7" x14ac:dyDescent="0.25">
      <c r="E2230" s="8">
        <v>418.41</v>
      </c>
      <c r="F2230" s="9">
        <v>-422.13053619999999</v>
      </c>
      <c r="G2230" s="9">
        <v>14.8971052</v>
      </c>
    </row>
    <row r="2231" spans="5:7" x14ac:dyDescent="0.25">
      <c r="E2231" s="8">
        <v>418.48</v>
      </c>
      <c r="F2231" s="9">
        <v>-421.06365690000001</v>
      </c>
      <c r="G2231" s="9">
        <v>13.85456643</v>
      </c>
    </row>
    <row r="2232" spans="5:7" x14ac:dyDescent="0.25">
      <c r="E2232" s="8">
        <v>418.54</v>
      </c>
      <c r="F2232" s="9">
        <v>-421.00092560000002</v>
      </c>
      <c r="G2232" s="9">
        <v>14.22352671</v>
      </c>
    </row>
    <row r="2233" spans="5:7" x14ac:dyDescent="0.25">
      <c r="E2233" s="8">
        <v>418.61</v>
      </c>
      <c r="F2233" s="9">
        <v>-421.35600920000002</v>
      </c>
      <c r="G2233" s="9">
        <v>13.923362429999999</v>
      </c>
    </row>
    <row r="2234" spans="5:7" x14ac:dyDescent="0.25">
      <c r="E2234" s="8">
        <v>418.67</v>
      </c>
      <c r="F2234" s="9">
        <v>-420.27318070000001</v>
      </c>
      <c r="G2234" s="9">
        <v>13.873796090000001</v>
      </c>
    </row>
    <row r="2235" spans="5:7" x14ac:dyDescent="0.25">
      <c r="E2235" s="8">
        <v>418.74</v>
      </c>
      <c r="F2235" s="9">
        <v>-419.17520480000002</v>
      </c>
      <c r="G2235" s="9">
        <v>14.64176823</v>
      </c>
    </row>
    <row r="2236" spans="5:7" x14ac:dyDescent="0.25">
      <c r="E2236" s="8">
        <v>418.8</v>
      </c>
      <c r="F2236" s="9">
        <v>-418.56244650000002</v>
      </c>
      <c r="G2236" s="9">
        <v>14.105889830000001</v>
      </c>
    </row>
    <row r="2237" spans="5:7" x14ac:dyDescent="0.25">
      <c r="E2237" s="8">
        <v>418.87</v>
      </c>
      <c r="F2237" s="9">
        <v>-419.30938609999998</v>
      </c>
      <c r="G2237" s="9">
        <v>14.65307374</v>
      </c>
    </row>
    <row r="2238" spans="5:7" x14ac:dyDescent="0.25">
      <c r="E2238" s="8">
        <v>418.93</v>
      </c>
      <c r="F2238" s="9">
        <v>-421.55590560000002</v>
      </c>
      <c r="G2238" s="9">
        <v>13.49701853</v>
      </c>
    </row>
    <row r="2239" spans="5:7" x14ac:dyDescent="0.25">
      <c r="E2239" s="8">
        <v>419</v>
      </c>
      <c r="F2239" s="9">
        <v>-422.50956559999997</v>
      </c>
      <c r="G2239" s="9">
        <v>14.64464164</v>
      </c>
    </row>
    <row r="2240" spans="5:7" x14ac:dyDescent="0.25">
      <c r="E2240" s="8">
        <v>419.06</v>
      </c>
      <c r="F2240" s="9">
        <v>-422.57231100000001</v>
      </c>
      <c r="G2240" s="9">
        <v>14.766610379999999</v>
      </c>
    </row>
    <row r="2241" spans="5:7" x14ac:dyDescent="0.25">
      <c r="E2241" s="8">
        <v>419.13</v>
      </c>
      <c r="F2241" s="9">
        <v>-421.68655389999998</v>
      </c>
      <c r="G2241" s="9">
        <v>14.155153589999999</v>
      </c>
    </row>
    <row r="2242" spans="5:7" x14ac:dyDescent="0.25">
      <c r="E2242" s="8">
        <v>419.19</v>
      </c>
      <c r="F2242" s="9">
        <v>-420.880942</v>
      </c>
      <c r="G2242" s="9">
        <v>14.48600871</v>
      </c>
    </row>
    <row r="2243" spans="5:7" x14ac:dyDescent="0.25">
      <c r="E2243" s="8">
        <v>419.26</v>
      </c>
      <c r="F2243" s="9">
        <v>-420.13949229999997</v>
      </c>
      <c r="G2243" s="9">
        <v>13.828414690000001</v>
      </c>
    </row>
    <row r="2244" spans="5:7" x14ac:dyDescent="0.25">
      <c r="E2244" s="8">
        <v>419.32</v>
      </c>
      <c r="F2244" s="9">
        <v>-420.71218679999998</v>
      </c>
      <c r="G2244" s="9">
        <v>14.304907070000001</v>
      </c>
    </row>
    <row r="2245" spans="5:7" x14ac:dyDescent="0.25">
      <c r="E2245" s="8">
        <v>419.39</v>
      </c>
      <c r="F2245" s="9">
        <v>-421.8000677</v>
      </c>
      <c r="G2245" s="9">
        <v>14.192842649999999</v>
      </c>
    </row>
    <row r="2246" spans="5:7" x14ac:dyDescent="0.25">
      <c r="E2246" s="8">
        <v>419.46</v>
      </c>
      <c r="F2246" s="9">
        <v>-422.4138805</v>
      </c>
      <c r="G2246" s="9">
        <v>13.491169470000001</v>
      </c>
    </row>
    <row r="2247" spans="5:7" x14ac:dyDescent="0.25">
      <c r="E2247" s="8">
        <v>419.52</v>
      </c>
      <c r="F2247" s="9">
        <v>-421.57272260000002</v>
      </c>
      <c r="G2247" s="9">
        <v>14.35497644</v>
      </c>
    </row>
    <row r="2248" spans="5:7" x14ac:dyDescent="0.25">
      <c r="E2248" s="8">
        <v>419.59</v>
      </c>
      <c r="F2248" s="9">
        <v>-422.00371059999998</v>
      </c>
      <c r="G2248" s="9">
        <v>13.34927675</v>
      </c>
    </row>
    <row r="2249" spans="5:7" x14ac:dyDescent="0.25">
      <c r="E2249" s="8">
        <v>419.66</v>
      </c>
      <c r="F2249" s="9">
        <v>-422.91903689999998</v>
      </c>
      <c r="G2249" s="9">
        <v>14.192598050000001</v>
      </c>
    </row>
    <row r="2250" spans="5:7" x14ac:dyDescent="0.25">
      <c r="E2250" s="8">
        <v>419.72</v>
      </c>
      <c r="F2250" s="9">
        <v>-422.77370989999997</v>
      </c>
      <c r="G2250" s="9">
        <v>14.11722687</v>
      </c>
    </row>
    <row r="2251" spans="5:7" x14ac:dyDescent="0.25">
      <c r="E2251" s="8">
        <v>419.79</v>
      </c>
      <c r="F2251" s="9">
        <v>-422.84365609999998</v>
      </c>
      <c r="G2251" s="9">
        <v>13.7972734</v>
      </c>
    </row>
    <row r="2252" spans="5:7" x14ac:dyDescent="0.25">
      <c r="E2252" s="8">
        <v>419.86</v>
      </c>
      <c r="F2252" s="9">
        <v>-422.77582280000001</v>
      </c>
      <c r="G2252" s="9">
        <v>14.65929425</v>
      </c>
    </row>
    <row r="2253" spans="5:7" x14ac:dyDescent="0.25">
      <c r="E2253" s="8">
        <v>419.93</v>
      </c>
      <c r="F2253" s="9">
        <v>-424.03587900000002</v>
      </c>
      <c r="G2253" s="9">
        <v>12.701289969999999</v>
      </c>
    </row>
    <row r="2254" spans="5:7" x14ac:dyDescent="0.25">
      <c r="E2254" s="8">
        <v>419.99</v>
      </c>
      <c r="F2254" s="9">
        <v>-423.90175010000002</v>
      </c>
      <c r="G2254" s="9">
        <v>14.213391079999999</v>
      </c>
    </row>
    <row r="2255" spans="5:7" x14ac:dyDescent="0.25">
      <c r="E2255" s="8">
        <v>420.06</v>
      </c>
      <c r="F2255" s="9">
        <v>-422.38411839999998</v>
      </c>
      <c r="G2255" s="9">
        <v>14.38685783</v>
      </c>
    </row>
    <row r="2256" spans="5:7" x14ac:dyDescent="0.25">
      <c r="E2256" s="8">
        <v>420.13</v>
      </c>
      <c r="F2256" s="9">
        <v>-421.63185549999997</v>
      </c>
      <c r="G2256" s="9">
        <v>14.62460959</v>
      </c>
    </row>
    <row r="2257" spans="5:7" x14ac:dyDescent="0.25">
      <c r="E2257" s="8">
        <v>420.2</v>
      </c>
      <c r="F2257" s="9">
        <v>-421.34400169999998</v>
      </c>
      <c r="G2257" s="9">
        <v>15.2818138</v>
      </c>
    </row>
    <row r="2258" spans="5:7" x14ac:dyDescent="0.25">
      <c r="E2258" s="8">
        <v>420.26</v>
      </c>
      <c r="F2258" s="9">
        <v>-421.05894940000002</v>
      </c>
      <c r="G2258" s="9">
        <v>14.129030950000001</v>
      </c>
    </row>
    <row r="2259" spans="5:7" x14ac:dyDescent="0.25">
      <c r="E2259" s="8">
        <v>420.33</v>
      </c>
      <c r="F2259" s="9">
        <v>-422.0792859</v>
      </c>
      <c r="G2259" s="9">
        <v>13.11928655</v>
      </c>
    </row>
    <row r="2260" spans="5:7" x14ac:dyDescent="0.25">
      <c r="E2260" s="8">
        <v>420.4</v>
      </c>
      <c r="F2260" s="9">
        <v>-422.5631277</v>
      </c>
      <c r="G2260" s="9">
        <v>13.33800842</v>
      </c>
    </row>
    <row r="2261" spans="5:7" x14ac:dyDescent="0.25">
      <c r="E2261" s="8">
        <v>420.47</v>
      </c>
      <c r="F2261" s="9">
        <v>-423.39307409999998</v>
      </c>
      <c r="G2261" s="9">
        <v>13.59464783</v>
      </c>
    </row>
    <row r="2262" spans="5:7" x14ac:dyDescent="0.25">
      <c r="E2262" s="8">
        <v>420.53</v>
      </c>
      <c r="F2262" s="9">
        <v>-422.47022220000002</v>
      </c>
      <c r="G2262" s="9">
        <v>14.45308797</v>
      </c>
    </row>
    <row r="2263" spans="5:7" x14ac:dyDescent="0.25">
      <c r="E2263" s="8">
        <v>420.61</v>
      </c>
      <c r="F2263" s="9">
        <v>-421.54975889999997</v>
      </c>
      <c r="G2263" s="9">
        <v>13.923906150000001</v>
      </c>
    </row>
    <row r="2264" spans="5:7" x14ac:dyDescent="0.25">
      <c r="E2264" s="8">
        <v>420.67</v>
      </c>
      <c r="F2264" s="9">
        <v>-421.1718214</v>
      </c>
      <c r="G2264" s="9">
        <v>14.204890410000001</v>
      </c>
    </row>
    <row r="2265" spans="5:7" x14ac:dyDescent="0.25">
      <c r="E2265" s="8">
        <v>420.73</v>
      </c>
      <c r="F2265" s="9">
        <v>-422.73442349999999</v>
      </c>
      <c r="G2265" s="9">
        <v>13.89497205</v>
      </c>
    </row>
    <row r="2266" spans="5:7" x14ac:dyDescent="0.25">
      <c r="E2266" s="8">
        <v>420.8</v>
      </c>
      <c r="F2266" s="9">
        <v>-425.16128639999999</v>
      </c>
      <c r="G2266" s="9">
        <v>12.672844680000001</v>
      </c>
    </row>
    <row r="2267" spans="5:7" x14ac:dyDescent="0.25">
      <c r="E2267" s="8">
        <v>420.87</v>
      </c>
      <c r="F2267" s="9">
        <v>-423.75575350000003</v>
      </c>
      <c r="G2267" s="9">
        <v>14.520571139999999</v>
      </c>
    </row>
    <row r="2268" spans="5:7" x14ac:dyDescent="0.25">
      <c r="E2268" s="8">
        <v>420.94</v>
      </c>
      <c r="F2268" s="9">
        <v>-423.19833319999998</v>
      </c>
      <c r="G2268" s="9">
        <v>13.67280864</v>
      </c>
    </row>
    <row r="2269" spans="5:7" x14ac:dyDescent="0.25">
      <c r="E2269" s="8">
        <v>421.01</v>
      </c>
      <c r="F2269" s="9">
        <v>-423.05713029999998</v>
      </c>
      <c r="G2269" s="9">
        <v>13.311506169999999</v>
      </c>
    </row>
    <row r="2270" spans="5:7" x14ac:dyDescent="0.25">
      <c r="E2270" s="8">
        <v>421.07</v>
      </c>
      <c r="F2270" s="9">
        <v>-423.28787599999998</v>
      </c>
      <c r="G2270" s="9">
        <v>13.07355278</v>
      </c>
    </row>
    <row r="2271" spans="5:7" x14ac:dyDescent="0.25">
      <c r="E2271" s="8">
        <v>421.14</v>
      </c>
      <c r="F2271" s="9">
        <v>-422.40275450000001</v>
      </c>
      <c r="G2271" s="9">
        <v>13.5930114</v>
      </c>
    </row>
    <row r="2272" spans="5:7" x14ac:dyDescent="0.25">
      <c r="E2272" s="8">
        <v>421.21</v>
      </c>
      <c r="F2272" s="9">
        <v>-423.33428409999999</v>
      </c>
      <c r="G2272" s="9">
        <v>13.16831988</v>
      </c>
    </row>
    <row r="2273" spans="5:7" x14ac:dyDescent="0.25">
      <c r="E2273" s="8">
        <v>421.28</v>
      </c>
      <c r="F2273" s="9">
        <v>-424.48299989999998</v>
      </c>
      <c r="G2273" s="9">
        <v>12.229809400000001</v>
      </c>
    </row>
    <row r="2274" spans="5:7" x14ac:dyDescent="0.25">
      <c r="E2274" s="8">
        <v>421.35</v>
      </c>
      <c r="F2274" s="9">
        <v>-424.35669669999999</v>
      </c>
      <c r="G2274" s="9">
        <v>13.66333496</v>
      </c>
    </row>
    <row r="2275" spans="5:7" x14ac:dyDescent="0.25">
      <c r="E2275" s="8">
        <v>421.41</v>
      </c>
      <c r="F2275" s="9">
        <v>-425.02170799999999</v>
      </c>
      <c r="G2275" s="9">
        <v>12.86313189</v>
      </c>
    </row>
    <row r="2276" spans="5:7" x14ac:dyDescent="0.25">
      <c r="E2276" s="8">
        <v>421.48</v>
      </c>
      <c r="F2276" s="9">
        <v>-425.96742599999999</v>
      </c>
      <c r="G2276" s="9">
        <v>13.47182857</v>
      </c>
    </row>
    <row r="2277" spans="5:7" x14ac:dyDescent="0.25">
      <c r="E2277" s="8">
        <v>421.56</v>
      </c>
      <c r="F2277" s="9">
        <v>-427.26590229999999</v>
      </c>
      <c r="G2277" s="9">
        <v>12.81060972</v>
      </c>
    </row>
    <row r="2278" spans="5:7" x14ac:dyDescent="0.25">
      <c r="E2278" s="8">
        <v>421.63</v>
      </c>
      <c r="F2278" s="9">
        <v>-427.45040840000001</v>
      </c>
      <c r="G2278" s="9">
        <v>12.9430102</v>
      </c>
    </row>
    <row r="2279" spans="5:7" x14ac:dyDescent="0.25">
      <c r="E2279" s="8">
        <v>421.71</v>
      </c>
      <c r="F2279" s="9">
        <v>-426.57469630000003</v>
      </c>
      <c r="G2279" s="9">
        <v>13.67324597</v>
      </c>
    </row>
    <row r="2280" spans="5:7" x14ac:dyDescent="0.25">
      <c r="E2280" s="8">
        <v>421.78</v>
      </c>
      <c r="F2280" s="9">
        <v>-425.1539889</v>
      </c>
      <c r="G2280" s="9">
        <v>13.467034379999999</v>
      </c>
    </row>
    <row r="2281" spans="5:7" x14ac:dyDescent="0.25">
      <c r="E2281" s="8">
        <v>421.86</v>
      </c>
      <c r="F2281" s="9">
        <v>-426.63481159999998</v>
      </c>
      <c r="G2281" s="9">
        <v>12.465112939999999</v>
      </c>
    </row>
    <row r="2282" spans="5:7" x14ac:dyDescent="0.25">
      <c r="E2282" s="8">
        <v>421.93</v>
      </c>
      <c r="F2282" s="9">
        <v>-429.67349710000002</v>
      </c>
      <c r="G2282" s="9">
        <v>12.4246242</v>
      </c>
    </row>
    <row r="2283" spans="5:7" x14ac:dyDescent="0.25">
      <c r="E2283" s="8">
        <v>422.01</v>
      </c>
      <c r="F2283" s="9">
        <v>-432.22815229999998</v>
      </c>
      <c r="G2283" s="9">
        <v>11.255770630000001</v>
      </c>
    </row>
    <row r="2284" spans="5:7" x14ac:dyDescent="0.25">
      <c r="E2284" s="8">
        <v>422.09</v>
      </c>
      <c r="F2284" s="9">
        <v>-430.90249030000001</v>
      </c>
      <c r="G2284" s="9">
        <v>12.31848997</v>
      </c>
    </row>
    <row r="2285" spans="5:7" x14ac:dyDescent="0.25">
      <c r="E2285" s="8">
        <v>422.16</v>
      </c>
      <c r="F2285" s="9">
        <v>-429.18520169999999</v>
      </c>
      <c r="G2285" s="9">
        <v>13.22441377</v>
      </c>
    </row>
    <row r="2286" spans="5:7" x14ac:dyDescent="0.25">
      <c r="E2286" s="8">
        <v>422.24</v>
      </c>
      <c r="F2286" s="9">
        <v>-428.6823311</v>
      </c>
      <c r="G2286" s="9">
        <v>12.3285751</v>
      </c>
    </row>
    <row r="2287" spans="5:7" x14ac:dyDescent="0.25">
      <c r="E2287" s="8">
        <v>422.32</v>
      </c>
      <c r="F2287" s="9">
        <v>-427.70791989999998</v>
      </c>
      <c r="G2287" s="9">
        <v>13.170056260000001</v>
      </c>
    </row>
    <row r="2288" spans="5:7" x14ac:dyDescent="0.25">
      <c r="E2288" s="8">
        <v>422.4</v>
      </c>
      <c r="F2288" s="9">
        <v>-427.504051</v>
      </c>
      <c r="G2288" s="9">
        <v>11.95870429</v>
      </c>
    </row>
    <row r="2289" spans="5:7" x14ac:dyDescent="0.25">
      <c r="E2289" s="8">
        <v>422.49</v>
      </c>
      <c r="F2289" s="9">
        <v>-427.41359949999998</v>
      </c>
      <c r="G2289" s="9">
        <v>14.185277279999999</v>
      </c>
    </row>
    <row r="2290" spans="5:7" x14ac:dyDescent="0.25">
      <c r="E2290" s="8">
        <v>422.57</v>
      </c>
      <c r="F2290" s="9">
        <v>-426.82585719999997</v>
      </c>
      <c r="G2290" s="9">
        <v>13.748067860000001</v>
      </c>
    </row>
    <row r="2291" spans="5:7" x14ac:dyDescent="0.25">
      <c r="E2291" s="8">
        <v>422.65</v>
      </c>
      <c r="F2291" s="9">
        <v>-427.34402180000001</v>
      </c>
      <c r="G2291" s="9">
        <v>12.75511167</v>
      </c>
    </row>
    <row r="2292" spans="5:7" x14ac:dyDescent="0.25">
      <c r="E2292" s="8">
        <v>422.74</v>
      </c>
      <c r="F2292" s="9">
        <v>-426.6936733</v>
      </c>
      <c r="G2292" s="9">
        <v>13.35727661</v>
      </c>
    </row>
    <row r="2293" spans="5:7" x14ac:dyDescent="0.25">
      <c r="E2293" s="8">
        <v>422.82</v>
      </c>
      <c r="F2293" s="9">
        <v>-428.07918119999999</v>
      </c>
      <c r="G2293" s="9">
        <v>12.867473110000001</v>
      </c>
    </row>
    <row r="2294" spans="5:7" x14ac:dyDescent="0.25">
      <c r="E2294" s="8">
        <v>422.9</v>
      </c>
      <c r="F2294" s="9">
        <v>-429.63440850000001</v>
      </c>
      <c r="G2294" s="9">
        <v>13.583039060000001</v>
      </c>
    </row>
    <row r="2295" spans="5:7" x14ac:dyDescent="0.25">
      <c r="E2295" s="8">
        <v>422.99</v>
      </c>
      <c r="F2295" s="9">
        <v>-430.74614709999997</v>
      </c>
      <c r="G2295" s="9">
        <v>12.519843460000001</v>
      </c>
    </row>
    <row r="2296" spans="5:7" x14ac:dyDescent="0.25">
      <c r="E2296" s="8">
        <v>423.07</v>
      </c>
      <c r="F2296" s="9">
        <v>-431.21786200000003</v>
      </c>
      <c r="G2296" s="9">
        <v>11.651025410000001</v>
      </c>
    </row>
    <row r="2297" spans="5:7" x14ac:dyDescent="0.25">
      <c r="E2297" s="8">
        <v>423.15</v>
      </c>
      <c r="F2297" s="9">
        <v>-429.23577829999999</v>
      </c>
      <c r="G2297" s="9">
        <v>12.263517849999999</v>
      </c>
    </row>
    <row r="2298" spans="5:7" x14ac:dyDescent="0.25">
      <c r="E2298" s="8">
        <v>423.24</v>
      </c>
      <c r="F2298" s="9">
        <v>-427.24221779999999</v>
      </c>
      <c r="G2298" s="9">
        <v>13.21761347</v>
      </c>
    </row>
    <row r="2299" spans="5:7" x14ac:dyDescent="0.25">
      <c r="E2299" s="8">
        <v>423.32</v>
      </c>
      <c r="F2299" s="9">
        <v>-427.41262339999997</v>
      </c>
      <c r="G2299" s="9">
        <v>13.437269260000001</v>
      </c>
    </row>
    <row r="2300" spans="5:7" x14ac:dyDescent="0.25">
      <c r="E2300" s="8">
        <v>423.41</v>
      </c>
      <c r="F2300" s="9">
        <v>-428.04871960000003</v>
      </c>
      <c r="G2300" s="9">
        <v>13.41857982</v>
      </c>
    </row>
    <row r="2301" spans="5:7" x14ac:dyDescent="0.25">
      <c r="E2301" s="8">
        <v>423.49</v>
      </c>
      <c r="F2301" s="9">
        <v>-428.72758060000001</v>
      </c>
      <c r="G2301" s="9">
        <v>11.96330743</v>
      </c>
    </row>
    <row r="2302" spans="5:7" x14ac:dyDescent="0.25">
      <c r="E2302" s="8">
        <v>423.57</v>
      </c>
      <c r="F2302" s="9">
        <v>-429.0425644</v>
      </c>
      <c r="G2302" s="9">
        <v>12.53089286</v>
      </c>
    </row>
    <row r="2303" spans="5:7" x14ac:dyDescent="0.25">
      <c r="E2303" s="8">
        <v>423.66</v>
      </c>
      <c r="F2303" s="9">
        <v>-428.7606581</v>
      </c>
      <c r="G2303" s="9">
        <v>12.07634871</v>
      </c>
    </row>
    <row r="2304" spans="5:7" x14ac:dyDescent="0.25">
      <c r="E2304" s="8">
        <v>423.74</v>
      </c>
      <c r="F2304" s="9">
        <v>-429.0819821</v>
      </c>
      <c r="G2304" s="9">
        <v>12.4360789</v>
      </c>
    </row>
    <row r="2305" spans="5:7" x14ac:dyDescent="0.25">
      <c r="E2305" s="8">
        <v>423.83</v>
      </c>
      <c r="F2305" s="9">
        <v>-430.01974860000001</v>
      </c>
      <c r="G2305" s="9">
        <v>12.15129548</v>
      </c>
    </row>
    <row r="2306" spans="5:7" x14ac:dyDescent="0.25">
      <c r="E2306" s="8">
        <v>423.91</v>
      </c>
      <c r="F2306" s="9">
        <v>-431.00743360000001</v>
      </c>
      <c r="G2306" s="9">
        <v>11.781354990000001</v>
      </c>
    </row>
    <row r="2307" spans="5:7" x14ac:dyDescent="0.25">
      <c r="E2307" s="8">
        <v>423.99</v>
      </c>
      <c r="F2307" s="9">
        <v>-432.06267279999997</v>
      </c>
      <c r="G2307" s="9">
        <v>11.21187572</v>
      </c>
    </row>
    <row r="2308" spans="5:7" x14ac:dyDescent="0.25">
      <c r="E2308" s="8">
        <v>424.07</v>
      </c>
      <c r="F2308" s="9">
        <v>-430.70146039999997</v>
      </c>
      <c r="G2308" s="9">
        <v>11.746613829999999</v>
      </c>
    </row>
    <row r="2309" spans="5:7" x14ac:dyDescent="0.25">
      <c r="E2309" s="8">
        <v>424.16</v>
      </c>
      <c r="F2309" s="9">
        <v>-428.54915549999998</v>
      </c>
      <c r="G2309" s="9">
        <v>11.8942984</v>
      </c>
    </row>
    <row r="2310" spans="5:7" x14ac:dyDescent="0.25">
      <c r="E2310" s="8">
        <v>424.24</v>
      </c>
      <c r="F2310" s="9">
        <v>-425.92065650000001</v>
      </c>
      <c r="G2310" s="9">
        <v>12.736507639999999</v>
      </c>
    </row>
    <row r="2311" spans="5:7" x14ac:dyDescent="0.25">
      <c r="E2311" s="8">
        <v>424.32</v>
      </c>
      <c r="F2311" s="9">
        <v>-425.20514650000001</v>
      </c>
      <c r="G2311" s="9">
        <v>12.08757426</v>
      </c>
    </row>
    <row r="2312" spans="5:7" x14ac:dyDescent="0.25">
      <c r="E2312" s="8">
        <v>424.4</v>
      </c>
      <c r="F2312" s="9">
        <v>-427.3039296</v>
      </c>
      <c r="G2312" s="9">
        <v>12.11915821</v>
      </c>
    </row>
    <row r="2313" spans="5:7" x14ac:dyDescent="0.25">
      <c r="E2313" s="8">
        <v>424.48</v>
      </c>
      <c r="F2313" s="9">
        <v>-427.0947865</v>
      </c>
      <c r="G2313" s="9">
        <v>11.212364259999999</v>
      </c>
    </row>
    <row r="2314" spans="5:7" x14ac:dyDescent="0.25">
      <c r="E2314" s="8">
        <v>424.57</v>
      </c>
      <c r="F2314" s="9">
        <v>-424.84577200000001</v>
      </c>
      <c r="G2314" s="9">
        <v>12.67681157</v>
      </c>
    </row>
    <row r="2315" spans="5:7" x14ac:dyDescent="0.25">
      <c r="E2315" s="8">
        <v>424.65</v>
      </c>
      <c r="F2315" s="9">
        <v>-424.07622199999997</v>
      </c>
      <c r="G2315" s="9">
        <v>12.857792140000001</v>
      </c>
    </row>
    <row r="2316" spans="5:7" x14ac:dyDescent="0.25">
      <c r="E2316" s="8">
        <v>424.73</v>
      </c>
      <c r="F2316" s="9">
        <v>-423.34328900000003</v>
      </c>
      <c r="G2316" s="9">
        <v>12.3817152</v>
      </c>
    </row>
    <row r="2317" spans="5:7" x14ac:dyDescent="0.25">
      <c r="E2317" s="8">
        <v>424.81</v>
      </c>
      <c r="F2317" s="9">
        <v>-421.523481</v>
      </c>
      <c r="G2317" s="9">
        <v>12.60797655</v>
      </c>
    </row>
    <row r="2318" spans="5:7" x14ac:dyDescent="0.25">
      <c r="E2318" s="8">
        <v>424.88</v>
      </c>
      <c r="F2318" s="9">
        <v>-419.96316739999997</v>
      </c>
      <c r="G2318" s="9">
        <v>12.34766653</v>
      </c>
    </row>
    <row r="2319" spans="5:7" x14ac:dyDescent="0.25">
      <c r="E2319" s="8">
        <v>424.96</v>
      </c>
      <c r="F2319" s="9">
        <v>-418.65779379999998</v>
      </c>
      <c r="G2319" s="9">
        <v>13.12139477</v>
      </c>
    </row>
    <row r="2320" spans="5:7" x14ac:dyDescent="0.25">
      <c r="E2320" s="8">
        <v>425.03</v>
      </c>
      <c r="F2320" s="9">
        <v>-417.69282249999998</v>
      </c>
      <c r="G2320" s="9">
        <v>13.36310173</v>
      </c>
    </row>
    <row r="2321" spans="5:7" x14ac:dyDescent="0.25">
      <c r="E2321" s="8">
        <v>425.11</v>
      </c>
      <c r="F2321" s="9">
        <v>-417.22150829999998</v>
      </c>
      <c r="G2321" s="9">
        <v>11.494439359999999</v>
      </c>
    </row>
    <row r="2322" spans="5:7" x14ac:dyDescent="0.25">
      <c r="E2322" s="8">
        <v>425.18</v>
      </c>
      <c r="F2322" s="9">
        <v>-417.92437039999999</v>
      </c>
      <c r="G2322" s="9">
        <v>12.719136300000001</v>
      </c>
    </row>
    <row r="2323" spans="5:7" x14ac:dyDescent="0.25">
      <c r="E2323" s="8">
        <v>425.26</v>
      </c>
      <c r="F2323" s="9">
        <v>-419.74967370000002</v>
      </c>
      <c r="G2323" s="9">
        <v>11.980021839999999</v>
      </c>
    </row>
    <row r="2324" spans="5:7" x14ac:dyDescent="0.25">
      <c r="E2324" s="8">
        <v>425.34</v>
      </c>
      <c r="F2324" s="9">
        <v>-418.74531200000001</v>
      </c>
      <c r="G2324" s="9">
        <v>12.84675139</v>
      </c>
    </row>
    <row r="2325" spans="5:7" x14ac:dyDescent="0.25">
      <c r="E2325" s="8">
        <v>425.41</v>
      </c>
      <c r="F2325" s="9">
        <v>-417.76519960000002</v>
      </c>
      <c r="G2325" s="9">
        <v>12.69670524</v>
      </c>
    </row>
    <row r="2326" spans="5:7" x14ac:dyDescent="0.25">
      <c r="E2326" s="8">
        <v>425.49</v>
      </c>
      <c r="F2326" s="9">
        <v>-419.30441359999998</v>
      </c>
      <c r="G2326" s="9">
        <v>12.57285179</v>
      </c>
    </row>
    <row r="2327" spans="5:7" x14ac:dyDescent="0.25">
      <c r="E2327" s="8">
        <v>425.57</v>
      </c>
      <c r="F2327" s="9">
        <v>-422.17705999999998</v>
      </c>
      <c r="G2327" s="9">
        <v>12.110232079999999</v>
      </c>
    </row>
    <row r="2328" spans="5:7" x14ac:dyDescent="0.25">
      <c r="E2328" s="8">
        <v>425.65</v>
      </c>
      <c r="F2328" s="9">
        <v>-424.20967409999997</v>
      </c>
      <c r="G2328" s="9">
        <v>11.703803150000001</v>
      </c>
    </row>
    <row r="2329" spans="5:7" x14ac:dyDescent="0.25">
      <c r="E2329" s="8">
        <v>425.73</v>
      </c>
      <c r="F2329" s="9">
        <v>-423.9740822</v>
      </c>
      <c r="G2329" s="9">
        <v>12.130422619999999</v>
      </c>
    </row>
    <row r="2330" spans="5:7" x14ac:dyDescent="0.25">
      <c r="E2330" s="8">
        <v>425.81</v>
      </c>
      <c r="F2330" s="9">
        <v>-423.41344020000003</v>
      </c>
      <c r="G2330" s="9">
        <v>12.38496218</v>
      </c>
    </row>
    <row r="2331" spans="5:7" x14ac:dyDescent="0.25">
      <c r="E2331" s="8">
        <v>425.89</v>
      </c>
      <c r="F2331" s="9">
        <v>-423.86769079999999</v>
      </c>
      <c r="G2331" s="9">
        <v>11.874533599999999</v>
      </c>
    </row>
    <row r="2332" spans="5:7" x14ac:dyDescent="0.25">
      <c r="E2332" s="8">
        <v>425.97</v>
      </c>
      <c r="F2332" s="9">
        <v>-423.85254320000001</v>
      </c>
      <c r="G2332" s="9">
        <v>12.704197710000001</v>
      </c>
    </row>
    <row r="2333" spans="5:7" x14ac:dyDescent="0.25">
      <c r="E2333" s="8">
        <v>426.05</v>
      </c>
      <c r="F2333" s="9">
        <v>-424.57840529999999</v>
      </c>
      <c r="G2333" s="9">
        <v>11.930782519999999</v>
      </c>
    </row>
    <row r="2334" spans="5:7" x14ac:dyDescent="0.25">
      <c r="E2334" s="8">
        <v>426.13</v>
      </c>
      <c r="F2334" s="9">
        <v>-426.07136359999998</v>
      </c>
      <c r="G2334" s="9">
        <v>11.89171793</v>
      </c>
    </row>
    <row r="2335" spans="5:7" x14ac:dyDescent="0.25">
      <c r="E2335" s="8">
        <v>426.21</v>
      </c>
      <c r="F2335" s="9">
        <v>-428.26940480000002</v>
      </c>
      <c r="G2335" s="9">
        <v>11.4816953</v>
      </c>
    </row>
    <row r="2336" spans="5:7" x14ac:dyDescent="0.25">
      <c r="E2336" s="8">
        <v>426.29</v>
      </c>
      <c r="F2336" s="9">
        <v>-428.86625420000001</v>
      </c>
      <c r="G2336" s="9">
        <v>10.76584521</v>
      </c>
    </row>
    <row r="2337" spans="5:7" x14ac:dyDescent="0.25">
      <c r="E2337" s="8">
        <v>426.37</v>
      </c>
      <c r="F2337" s="9">
        <v>-426.53296929999999</v>
      </c>
      <c r="G2337" s="9">
        <v>12.39572005</v>
      </c>
    </row>
    <row r="2338" spans="5:7" x14ac:dyDescent="0.25">
      <c r="E2338" s="8">
        <v>426.45</v>
      </c>
      <c r="F2338" s="9">
        <v>-427.02235450000001</v>
      </c>
      <c r="G2338" s="9">
        <v>10.94144753</v>
      </c>
    </row>
    <row r="2339" spans="5:7" x14ac:dyDescent="0.25">
      <c r="E2339" s="8">
        <v>426.54</v>
      </c>
      <c r="F2339" s="9">
        <v>-429.15292419999997</v>
      </c>
      <c r="G2339" s="9">
        <v>11.481700310000001</v>
      </c>
    </row>
    <row r="2340" spans="5:7" x14ac:dyDescent="0.25">
      <c r="E2340" s="8">
        <v>426.62</v>
      </c>
      <c r="F2340" s="9">
        <v>-428.07274769999998</v>
      </c>
      <c r="G2340" s="9">
        <v>11.04283304</v>
      </c>
    </row>
    <row r="2341" spans="5:7" x14ac:dyDescent="0.25">
      <c r="E2341" s="8">
        <v>426.71</v>
      </c>
      <c r="F2341" s="9">
        <v>-427.24777039999998</v>
      </c>
      <c r="G2341" s="9">
        <v>10.71624547</v>
      </c>
    </row>
    <row r="2342" spans="5:7" x14ac:dyDescent="0.25">
      <c r="E2342" s="8">
        <v>426.79</v>
      </c>
      <c r="F2342" s="9">
        <v>-425.71782960000002</v>
      </c>
      <c r="G2342" s="9">
        <v>12.36407</v>
      </c>
    </row>
    <row r="2343" spans="5:7" x14ac:dyDescent="0.25">
      <c r="E2343" s="8">
        <v>426.88</v>
      </c>
      <c r="F2343" s="9">
        <v>-427.32394269999998</v>
      </c>
      <c r="G2343" s="9">
        <v>11.24396479</v>
      </c>
    </row>
    <row r="2344" spans="5:7" x14ac:dyDescent="0.25">
      <c r="E2344" s="8">
        <v>426.96</v>
      </c>
      <c r="F2344" s="9">
        <v>-429.4374919</v>
      </c>
      <c r="G2344" s="9">
        <v>11.12249555</v>
      </c>
    </row>
    <row r="2345" spans="5:7" x14ac:dyDescent="0.25">
      <c r="E2345" s="8">
        <v>427.05</v>
      </c>
      <c r="F2345" s="9">
        <v>-430.77991880000002</v>
      </c>
      <c r="G2345" s="9">
        <v>10.32904171</v>
      </c>
    </row>
    <row r="2346" spans="5:7" x14ac:dyDescent="0.25">
      <c r="E2346" s="8">
        <v>427.13</v>
      </c>
      <c r="F2346" s="9">
        <v>-430.66555799999998</v>
      </c>
      <c r="G2346" s="9">
        <v>10.942249009999999</v>
      </c>
    </row>
    <row r="2347" spans="5:7" x14ac:dyDescent="0.25">
      <c r="E2347" s="8">
        <v>427.22</v>
      </c>
      <c r="F2347" s="9">
        <v>-431.40273539999998</v>
      </c>
      <c r="G2347" s="9">
        <v>11.11621193</v>
      </c>
    </row>
    <row r="2348" spans="5:7" x14ac:dyDescent="0.25">
      <c r="E2348" s="8">
        <v>427.31</v>
      </c>
      <c r="F2348" s="9">
        <v>-432.96158759999997</v>
      </c>
      <c r="G2348" s="9">
        <v>10.00100718</v>
      </c>
    </row>
    <row r="2349" spans="5:7" x14ac:dyDescent="0.25">
      <c r="E2349" s="8">
        <v>427.4</v>
      </c>
      <c r="F2349" s="9">
        <v>-432.58910470000001</v>
      </c>
      <c r="G2349" s="9">
        <v>11.401509649999999</v>
      </c>
    </row>
    <row r="2350" spans="5:7" x14ac:dyDescent="0.25">
      <c r="E2350" s="8">
        <v>427.49</v>
      </c>
      <c r="F2350" s="9">
        <v>-432.2224994</v>
      </c>
      <c r="G2350" s="9">
        <v>11.09487611</v>
      </c>
    </row>
    <row r="2351" spans="5:7" x14ac:dyDescent="0.25">
      <c r="E2351" s="8">
        <v>427.59</v>
      </c>
      <c r="F2351" s="9">
        <v>-431.35682650000001</v>
      </c>
      <c r="G2351" s="9">
        <v>10.13366441</v>
      </c>
    </row>
    <row r="2352" spans="5:7" x14ac:dyDescent="0.25">
      <c r="E2352" s="8">
        <v>427.68</v>
      </c>
      <c r="F2352" s="9">
        <v>-430.07781660000001</v>
      </c>
      <c r="G2352" s="9">
        <v>10.64122757</v>
      </c>
    </row>
    <row r="2353" spans="5:7" x14ac:dyDescent="0.25">
      <c r="E2353" s="8">
        <v>427.77</v>
      </c>
      <c r="F2353" s="9">
        <v>-430.9381899</v>
      </c>
      <c r="G2353" s="9">
        <v>10.62595481</v>
      </c>
    </row>
    <row r="2354" spans="5:7" x14ac:dyDescent="0.25">
      <c r="E2354" s="8">
        <v>427.86</v>
      </c>
      <c r="F2354" s="9">
        <v>-435.59385889999999</v>
      </c>
      <c r="G2354" s="9">
        <v>9.2609919339999998</v>
      </c>
    </row>
    <row r="2355" spans="5:7" x14ac:dyDescent="0.25">
      <c r="E2355" s="8">
        <v>427.95</v>
      </c>
      <c r="F2355" s="9">
        <v>-438.09196489999999</v>
      </c>
      <c r="G2355" s="9">
        <v>8.8412946750000003</v>
      </c>
    </row>
    <row r="2356" spans="5:7" x14ac:dyDescent="0.25">
      <c r="E2356" s="8">
        <v>428.04</v>
      </c>
      <c r="F2356" s="9">
        <v>-438.18796270000001</v>
      </c>
      <c r="G2356" s="9">
        <v>8.5902316160000005</v>
      </c>
    </row>
    <row r="2357" spans="5:7" x14ac:dyDescent="0.25">
      <c r="E2357" s="8">
        <v>428.14</v>
      </c>
      <c r="F2357" s="9">
        <v>-438.26955249999997</v>
      </c>
      <c r="G2357" s="9">
        <v>9.009024235</v>
      </c>
    </row>
    <row r="2358" spans="5:7" x14ac:dyDescent="0.25">
      <c r="E2358" s="8">
        <v>428.23</v>
      </c>
      <c r="F2358" s="9">
        <v>-438.59933760000001</v>
      </c>
      <c r="G2358" s="9">
        <v>8.9425599499999997</v>
      </c>
    </row>
    <row r="2359" spans="5:7" x14ac:dyDescent="0.25">
      <c r="E2359" s="8">
        <v>428.33</v>
      </c>
      <c r="F2359" s="9">
        <v>-439.55902259999999</v>
      </c>
      <c r="G2359" s="9">
        <v>9.0089065240000004</v>
      </c>
    </row>
    <row r="2360" spans="5:7" x14ac:dyDescent="0.25">
      <c r="E2360" s="8">
        <v>428.43</v>
      </c>
      <c r="F2360" s="9">
        <v>-439.95841849999999</v>
      </c>
      <c r="G2360" s="9">
        <v>7.7348886820000002</v>
      </c>
    </row>
    <row r="2361" spans="5:7" x14ac:dyDescent="0.25">
      <c r="E2361" s="8">
        <v>428.53</v>
      </c>
      <c r="F2361" s="9">
        <v>-438.93440190000001</v>
      </c>
      <c r="G2361" s="9">
        <v>9.276950201</v>
      </c>
    </row>
    <row r="2362" spans="5:7" x14ac:dyDescent="0.25">
      <c r="E2362" s="8">
        <v>428.63</v>
      </c>
      <c r="F2362" s="9">
        <v>-440.57537689999998</v>
      </c>
      <c r="G2362" s="9">
        <v>8.9362335940000008</v>
      </c>
    </row>
    <row r="2363" spans="5:7" x14ac:dyDescent="0.25">
      <c r="E2363" s="8">
        <v>428.72</v>
      </c>
      <c r="F2363" s="9">
        <v>-440.53345109999998</v>
      </c>
      <c r="G2363" s="9">
        <v>8.7520102289999997</v>
      </c>
    </row>
    <row r="2364" spans="5:7" x14ac:dyDescent="0.25">
      <c r="E2364" s="8">
        <v>428.82</v>
      </c>
      <c r="F2364" s="9">
        <v>-441.0065826</v>
      </c>
      <c r="G2364" s="9">
        <v>8.7610592520000008</v>
      </c>
    </row>
    <row r="2365" spans="5:7" x14ac:dyDescent="0.25">
      <c r="E2365" s="8">
        <v>428.92</v>
      </c>
      <c r="F2365" s="9">
        <v>-441.62844000000001</v>
      </c>
      <c r="G2365" s="9">
        <v>7.2482018029999997</v>
      </c>
    </row>
    <row r="2366" spans="5:7" x14ac:dyDescent="0.25">
      <c r="E2366" s="8">
        <v>429.02</v>
      </c>
      <c r="F2366" s="9">
        <v>-442.45363450000002</v>
      </c>
      <c r="G2366" s="9">
        <v>7.2165947910000003</v>
      </c>
    </row>
    <row r="2367" spans="5:7" x14ac:dyDescent="0.25">
      <c r="E2367" s="8">
        <v>429.13</v>
      </c>
      <c r="F2367" s="9">
        <v>-444.15203639999999</v>
      </c>
      <c r="G2367" s="9">
        <v>7.3414659889999996</v>
      </c>
    </row>
    <row r="2368" spans="5:7" x14ac:dyDescent="0.25">
      <c r="E2368" s="8">
        <v>429.23</v>
      </c>
      <c r="F2368" s="9">
        <v>-445.32457269999998</v>
      </c>
      <c r="G2368" s="9">
        <v>7.2968456469999996</v>
      </c>
    </row>
    <row r="2369" spans="5:7" x14ac:dyDescent="0.25">
      <c r="E2369" s="8">
        <v>429.34</v>
      </c>
      <c r="F2369" s="9">
        <v>-447.51913930000001</v>
      </c>
      <c r="G2369" s="9">
        <v>7.1241918660000003</v>
      </c>
    </row>
    <row r="2370" spans="5:7" x14ac:dyDescent="0.25">
      <c r="E2370" s="8">
        <v>429.45</v>
      </c>
      <c r="F2370" s="9">
        <v>-448.01585940000001</v>
      </c>
      <c r="G2370" s="9">
        <v>6.4180117010000002</v>
      </c>
    </row>
    <row r="2371" spans="5:7" x14ac:dyDescent="0.25">
      <c r="E2371" s="8">
        <v>429.56</v>
      </c>
      <c r="F2371" s="9">
        <v>-445.50610510000001</v>
      </c>
      <c r="G2371" s="9">
        <v>7.489390116</v>
      </c>
    </row>
    <row r="2372" spans="5:7" x14ac:dyDescent="0.25">
      <c r="E2372" s="8">
        <v>429.67</v>
      </c>
      <c r="F2372" s="9">
        <v>-445.92370210000001</v>
      </c>
      <c r="G2372" s="9">
        <v>6.9978844960000002</v>
      </c>
    </row>
    <row r="2373" spans="5:7" x14ac:dyDescent="0.25">
      <c r="E2373" s="8">
        <v>429.77</v>
      </c>
      <c r="F2373" s="9">
        <v>-446.6361215</v>
      </c>
      <c r="G2373" s="9">
        <v>7.5811356759999997</v>
      </c>
    </row>
    <row r="2374" spans="5:7" x14ac:dyDescent="0.25">
      <c r="E2374" s="8">
        <v>429.88</v>
      </c>
      <c r="F2374" s="9">
        <v>-446.3166842</v>
      </c>
      <c r="G2374" s="9">
        <v>7.7301284880000001</v>
      </c>
    </row>
    <row r="2375" spans="5:7" x14ac:dyDescent="0.25">
      <c r="E2375" s="8">
        <v>429.99</v>
      </c>
      <c r="F2375" s="9">
        <v>-447.81870670000001</v>
      </c>
      <c r="G2375" s="9">
        <v>6.2919880920000004</v>
      </c>
    </row>
    <row r="2376" spans="5:7" x14ac:dyDescent="0.25">
      <c r="E2376" s="8">
        <v>430.1</v>
      </c>
      <c r="F2376" s="9">
        <v>-448.10500089999999</v>
      </c>
      <c r="G2376" s="9">
        <v>7.7466788370000002</v>
      </c>
    </row>
    <row r="2377" spans="5:7" x14ac:dyDescent="0.25">
      <c r="E2377" s="8">
        <v>430.2</v>
      </c>
      <c r="F2377" s="9">
        <v>-451.20583190000002</v>
      </c>
      <c r="G2377" s="9">
        <v>6.2537285039999997</v>
      </c>
    </row>
    <row r="2378" spans="5:7" x14ac:dyDescent="0.25">
      <c r="E2378" s="8">
        <v>430.33</v>
      </c>
      <c r="F2378" s="9">
        <v>-453.70941349999998</v>
      </c>
      <c r="G2378" s="9">
        <v>5.5204371820000002</v>
      </c>
    </row>
    <row r="2379" spans="5:7" x14ac:dyDescent="0.25">
      <c r="E2379" s="8">
        <v>430.44</v>
      </c>
      <c r="F2379" s="9">
        <v>-455.6740246</v>
      </c>
      <c r="G2379" s="9">
        <v>5.194562619</v>
      </c>
    </row>
    <row r="2380" spans="5:7" x14ac:dyDescent="0.25">
      <c r="E2380" s="8">
        <v>430.56</v>
      </c>
      <c r="F2380" s="9">
        <v>-455.47792179999999</v>
      </c>
      <c r="G2380" s="9">
        <v>4.43258639</v>
      </c>
    </row>
    <row r="2381" spans="5:7" x14ac:dyDescent="0.25">
      <c r="E2381" s="8">
        <v>430.68</v>
      </c>
      <c r="F2381" s="9">
        <v>-454.58481690000002</v>
      </c>
      <c r="G2381" s="9">
        <v>4.7156693250000004</v>
      </c>
    </row>
    <row r="2382" spans="5:7" x14ac:dyDescent="0.25">
      <c r="E2382" s="8">
        <v>430.79</v>
      </c>
      <c r="F2382" s="9">
        <v>-454.88711369999999</v>
      </c>
      <c r="G2382" s="9">
        <v>4.6260948529999997</v>
      </c>
    </row>
    <row r="2383" spans="5:7" x14ac:dyDescent="0.25">
      <c r="E2383" s="8">
        <v>430.91</v>
      </c>
      <c r="F2383" s="9">
        <v>-454.7473134</v>
      </c>
      <c r="G2383" s="9">
        <v>5.2147608310000004</v>
      </c>
    </row>
    <row r="2384" spans="5:7" x14ac:dyDescent="0.25">
      <c r="E2384" s="8">
        <v>431.02</v>
      </c>
      <c r="F2384" s="9">
        <v>-453.62571889999998</v>
      </c>
      <c r="G2384" s="9">
        <v>5.9279967500000001</v>
      </c>
    </row>
    <row r="2385" spans="5:7" x14ac:dyDescent="0.25">
      <c r="E2385" s="8">
        <v>431.14</v>
      </c>
      <c r="F2385" s="9">
        <v>-453.26025559999999</v>
      </c>
      <c r="G2385" s="9">
        <v>4.5685002959999998</v>
      </c>
    </row>
    <row r="2386" spans="5:7" x14ac:dyDescent="0.25">
      <c r="E2386" s="8">
        <v>431.26</v>
      </c>
      <c r="F2386" s="9">
        <v>-452.78489660000002</v>
      </c>
      <c r="G2386" s="9">
        <v>5.2872333630000004</v>
      </c>
    </row>
    <row r="2387" spans="5:7" x14ac:dyDescent="0.25">
      <c r="E2387" s="8">
        <v>431.38</v>
      </c>
      <c r="F2387" s="9">
        <v>-453.97323799999998</v>
      </c>
      <c r="G2387" s="9">
        <v>5.3257097849999999</v>
      </c>
    </row>
    <row r="2388" spans="5:7" x14ac:dyDescent="0.25">
      <c r="E2388" s="8">
        <v>431.5</v>
      </c>
      <c r="F2388" s="9">
        <v>-454.70498099999998</v>
      </c>
      <c r="G2388" s="9">
        <v>5.7912673320000003</v>
      </c>
    </row>
    <row r="2389" spans="5:7" x14ac:dyDescent="0.25">
      <c r="E2389" s="8">
        <v>431.63</v>
      </c>
      <c r="F2389" s="9">
        <v>-456.95595379999997</v>
      </c>
      <c r="G2389" s="9">
        <v>3.6976085009999999</v>
      </c>
    </row>
    <row r="2390" spans="5:7" x14ac:dyDescent="0.25">
      <c r="E2390" s="8">
        <v>431.75</v>
      </c>
      <c r="F2390" s="9">
        <v>-455.80656829999998</v>
      </c>
      <c r="G2390" s="9">
        <v>3.8728777449999998</v>
      </c>
    </row>
    <row r="2391" spans="5:7" x14ac:dyDescent="0.25">
      <c r="E2391" s="8">
        <v>431.87</v>
      </c>
      <c r="F2391" s="9">
        <v>-456.35095710000002</v>
      </c>
      <c r="G2391" s="9">
        <v>5.1387996630000004</v>
      </c>
    </row>
    <row r="2392" spans="5:7" x14ac:dyDescent="0.25">
      <c r="E2392" s="8">
        <v>432</v>
      </c>
      <c r="F2392" s="9">
        <v>-458.19681889999998</v>
      </c>
      <c r="G2392" s="9">
        <v>4.3623424880000004</v>
      </c>
    </row>
    <row r="2393" spans="5:7" x14ac:dyDescent="0.25">
      <c r="E2393" s="8">
        <v>432.12</v>
      </c>
      <c r="F2393" s="9">
        <v>-458.7604996</v>
      </c>
      <c r="G2393" s="9">
        <v>4.3153441289999996</v>
      </c>
    </row>
    <row r="2394" spans="5:7" x14ac:dyDescent="0.25">
      <c r="E2394" s="8">
        <v>432.25</v>
      </c>
      <c r="F2394" s="9">
        <v>-459.60038830000002</v>
      </c>
      <c r="G2394" s="9">
        <v>3.8441203929999999</v>
      </c>
    </row>
    <row r="2395" spans="5:7" x14ac:dyDescent="0.25">
      <c r="E2395" s="8">
        <v>432.37</v>
      </c>
      <c r="F2395" s="9">
        <v>-458.78658439999998</v>
      </c>
      <c r="G2395" s="9">
        <v>4.2618354319999998</v>
      </c>
    </row>
    <row r="2396" spans="5:7" x14ac:dyDescent="0.25">
      <c r="E2396" s="8">
        <v>432.49</v>
      </c>
      <c r="F2396" s="9">
        <v>-459.31782989999999</v>
      </c>
      <c r="G2396" s="9">
        <v>3.9429170290000002</v>
      </c>
    </row>
    <row r="2397" spans="5:7" x14ac:dyDescent="0.25">
      <c r="E2397" s="8">
        <v>432.63</v>
      </c>
      <c r="F2397" s="9">
        <v>-460.09876869999999</v>
      </c>
      <c r="G2397" s="9">
        <v>3.7082817970000002</v>
      </c>
    </row>
    <row r="2398" spans="5:7" x14ac:dyDescent="0.25">
      <c r="E2398" s="8">
        <v>432.76</v>
      </c>
      <c r="F2398" s="9">
        <v>-460.7406269</v>
      </c>
      <c r="G2398" s="9">
        <v>3.6435206999999998</v>
      </c>
    </row>
    <row r="2399" spans="5:7" x14ac:dyDescent="0.25">
      <c r="E2399" s="8">
        <v>432.89</v>
      </c>
      <c r="F2399" s="9">
        <v>-462.10060900000002</v>
      </c>
      <c r="G2399" s="9">
        <v>3.9611813100000002</v>
      </c>
    </row>
    <row r="2400" spans="5:7" x14ac:dyDescent="0.25">
      <c r="E2400" s="8">
        <v>433.02</v>
      </c>
      <c r="F2400" s="9">
        <v>-463.41169980000001</v>
      </c>
      <c r="G2400" s="9">
        <v>3.7144856640000001</v>
      </c>
    </row>
    <row r="2401" spans="5:7" x14ac:dyDescent="0.25">
      <c r="E2401" s="8">
        <v>433.16</v>
      </c>
      <c r="F2401" s="9">
        <v>-464.16051169999997</v>
      </c>
      <c r="G2401" s="9">
        <v>3.7420085140000001</v>
      </c>
    </row>
    <row r="2402" spans="5:7" x14ac:dyDescent="0.25">
      <c r="E2402" s="8">
        <v>433.29</v>
      </c>
      <c r="F2402" s="9">
        <v>-465.21270700000002</v>
      </c>
      <c r="G2402" s="9">
        <v>2.9194268249999999</v>
      </c>
    </row>
    <row r="2403" spans="5:7" x14ac:dyDescent="0.25">
      <c r="E2403" s="8">
        <v>433.42</v>
      </c>
      <c r="F2403" s="9">
        <v>-463.63978850000001</v>
      </c>
      <c r="G2403" s="9">
        <v>3.83595978</v>
      </c>
    </row>
    <row r="2404" spans="5:7" x14ac:dyDescent="0.25">
      <c r="E2404" s="8">
        <v>433.56</v>
      </c>
      <c r="F2404" s="9">
        <v>-463.00364339999999</v>
      </c>
      <c r="G2404" s="9">
        <v>3.5752239800000001</v>
      </c>
    </row>
    <row r="2405" spans="5:7" x14ac:dyDescent="0.25">
      <c r="E2405" s="8">
        <v>433.69</v>
      </c>
      <c r="F2405" s="9">
        <v>-461.59031529999999</v>
      </c>
      <c r="G2405" s="9">
        <v>3.9374786080000002</v>
      </c>
    </row>
    <row r="2406" spans="5:7" x14ac:dyDescent="0.25">
      <c r="E2406" s="8">
        <v>433.82</v>
      </c>
      <c r="F2406" s="9">
        <v>-461.15169900000001</v>
      </c>
      <c r="G2406" s="9">
        <v>4.5529825510000004</v>
      </c>
    </row>
    <row r="2407" spans="5:7" x14ac:dyDescent="0.25">
      <c r="E2407" s="8">
        <v>433.96</v>
      </c>
      <c r="F2407" s="9">
        <v>-461.72581769999999</v>
      </c>
      <c r="G2407" s="9">
        <v>2.881635749</v>
      </c>
    </row>
    <row r="2408" spans="5:7" x14ac:dyDescent="0.25">
      <c r="E2408" s="8">
        <v>434.09</v>
      </c>
      <c r="F2408" s="9">
        <v>-460.31583160000002</v>
      </c>
      <c r="G2408" s="9">
        <v>3.8277942509999998</v>
      </c>
    </row>
    <row r="2409" spans="5:7" x14ac:dyDescent="0.25">
      <c r="E2409" s="8">
        <v>434.23</v>
      </c>
      <c r="F2409" s="9">
        <v>-462.24056610000002</v>
      </c>
      <c r="G2409" s="9">
        <v>3.5713372200000002</v>
      </c>
    </row>
    <row r="2410" spans="5:7" x14ac:dyDescent="0.25">
      <c r="E2410" s="8">
        <v>434.36</v>
      </c>
      <c r="F2410" s="9">
        <v>-462.88556729999999</v>
      </c>
      <c r="G2410" s="9">
        <v>4.5998747340000001</v>
      </c>
    </row>
    <row r="2411" spans="5:7" x14ac:dyDescent="0.25">
      <c r="E2411" s="8">
        <v>434.5</v>
      </c>
      <c r="F2411" s="9">
        <v>-464.47707009999999</v>
      </c>
      <c r="G2411" s="9">
        <v>2.8565045470000001</v>
      </c>
    </row>
    <row r="2412" spans="5:7" x14ac:dyDescent="0.25">
      <c r="E2412" s="8">
        <v>434.63</v>
      </c>
      <c r="F2412" s="9">
        <v>-464.60525339999998</v>
      </c>
      <c r="G2412" s="9">
        <v>2.3020157669999999</v>
      </c>
    </row>
    <row r="2413" spans="5:7" x14ac:dyDescent="0.25">
      <c r="E2413" s="8">
        <v>434.77</v>
      </c>
      <c r="F2413" s="9">
        <v>-464.28354350000001</v>
      </c>
      <c r="G2413" s="9">
        <v>3.6260877630000001</v>
      </c>
    </row>
    <row r="2414" spans="5:7" x14ac:dyDescent="0.25">
      <c r="E2414" s="8">
        <v>434.9</v>
      </c>
      <c r="F2414" s="9">
        <v>-464.08968850000002</v>
      </c>
      <c r="G2414" s="9">
        <v>3.3624137329999999</v>
      </c>
    </row>
    <row r="2415" spans="5:7" x14ac:dyDescent="0.25">
      <c r="E2415" s="8">
        <v>435.04</v>
      </c>
      <c r="F2415" s="9">
        <v>-463.3365513</v>
      </c>
      <c r="G2415" s="9">
        <v>3.0421656929999998</v>
      </c>
    </row>
    <row r="2416" spans="5:7" x14ac:dyDescent="0.25">
      <c r="E2416" s="8">
        <v>435.17</v>
      </c>
      <c r="F2416" s="9">
        <v>-462.06275549999998</v>
      </c>
      <c r="G2416" s="9">
        <v>3.5557269050000002</v>
      </c>
    </row>
    <row r="2417" spans="5:7" x14ac:dyDescent="0.25">
      <c r="E2417" s="8">
        <v>435.3</v>
      </c>
      <c r="F2417" s="9">
        <v>-461.12201420000002</v>
      </c>
      <c r="G2417" s="9">
        <v>3.8975592250000002</v>
      </c>
    </row>
    <row r="2418" spans="5:7" x14ac:dyDescent="0.25">
      <c r="E2418" s="8">
        <v>435.44</v>
      </c>
      <c r="F2418" s="9">
        <v>-460.16557230000001</v>
      </c>
      <c r="G2418" s="9">
        <v>4.6903344349999996</v>
      </c>
    </row>
    <row r="2419" spans="5:7" x14ac:dyDescent="0.25">
      <c r="E2419" s="8">
        <v>435.57</v>
      </c>
      <c r="F2419" s="9">
        <v>-461.27010869999998</v>
      </c>
      <c r="G2419" s="9">
        <v>4.4568652630000001</v>
      </c>
    </row>
    <row r="2420" spans="5:7" x14ac:dyDescent="0.25">
      <c r="E2420" s="8">
        <v>435.71</v>
      </c>
      <c r="F2420" s="9">
        <v>-463.1673012</v>
      </c>
      <c r="G2420" s="9">
        <v>3.465015975</v>
      </c>
    </row>
    <row r="2421" spans="5:7" x14ac:dyDescent="0.25">
      <c r="E2421" s="8">
        <v>435.84</v>
      </c>
      <c r="F2421" s="9">
        <v>-464.99864430000002</v>
      </c>
      <c r="G2421" s="9">
        <v>3.0786977709999999</v>
      </c>
    </row>
    <row r="2422" spans="5:7" x14ac:dyDescent="0.25">
      <c r="E2422" s="8">
        <v>435.98</v>
      </c>
      <c r="F2422" s="9">
        <v>-465.97734150000002</v>
      </c>
      <c r="G2422" s="9">
        <v>2.2915662600000002</v>
      </c>
    </row>
    <row r="2423" spans="5:7" x14ac:dyDescent="0.25">
      <c r="E2423" s="8">
        <v>436.11</v>
      </c>
      <c r="F2423" s="9">
        <v>-464.06532959999998</v>
      </c>
      <c r="G2423" s="9">
        <v>3.7500737150000001</v>
      </c>
    </row>
    <row r="2424" spans="5:7" x14ac:dyDescent="0.25">
      <c r="E2424" s="8">
        <v>436.25</v>
      </c>
      <c r="F2424" s="9">
        <v>-463.6118103</v>
      </c>
      <c r="G2424" s="9">
        <v>3.4883223540000001</v>
      </c>
    </row>
    <row r="2425" spans="5:7" x14ac:dyDescent="0.25">
      <c r="E2425" s="8">
        <v>436.38</v>
      </c>
      <c r="F2425" s="9">
        <v>-463.33033610000001</v>
      </c>
      <c r="G2425" s="9">
        <v>3.180658921</v>
      </c>
    </row>
    <row r="2426" spans="5:7" x14ac:dyDescent="0.25">
      <c r="E2426" s="8">
        <v>436.52</v>
      </c>
      <c r="F2426" s="9">
        <v>-464.10726160000002</v>
      </c>
      <c r="G2426" s="9">
        <v>3.0436833050000001</v>
      </c>
    </row>
    <row r="2427" spans="5:7" x14ac:dyDescent="0.25">
      <c r="E2427" s="8">
        <v>436.65</v>
      </c>
      <c r="F2427" s="9">
        <v>-463.6218409</v>
      </c>
      <c r="G2427" s="9">
        <v>4.6885397790000001</v>
      </c>
    </row>
    <row r="2428" spans="5:7" x14ac:dyDescent="0.25">
      <c r="E2428" s="8">
        <v>436.79</v>
      </c>
      <c r="F2428" s="9">
        <v>-463.0920946</v>
      </c>
      <c r="G2428" s="9">
        <v>5.4603293050000001</v>
      </c>
    </row>
    <row r="2429" spans="5:7" x14ac:dyDescent="0.25">
      <c r="E2429" s="8">
        <v>436.92</v>
      </c>
      <c r="F2429" s="9">
        <v>-462.60700359999998</v>
      </c>
      <c r="G2429" s="9">
        <v>5.0712356510000003</v>
      </c>
    </row>
    <row r="2430" spans="5:7" x14ac:dyDescent="0.25">
      <c r="E2430" s="8">
        <v>437.06</v>
      </c>
      <c r="F2430" s="9">
        <v>-461.47720329999999</v>
      </c>
      <c r="G2430" s="9">
        <v>5.1658830450000002</v>
      </c>
    </row>
    <row r="2431" spans="5:7" x14ac:dyDescent="0.25">
      <c r="E2431" s="8">
        <v>437.19</v>
      </c>
      <c r="F2431" s="9">
        <v>-460.89388680000002</v>
      </c>
      <c r="G2431" s="9">
        <v>3.7902415290000002</v>
      </c>
    </row>
    <row r="2432" spans="5:7" x14ac:dyDescent="0.25">
      <c r="E2432" s="8">
        <v>437.33</v>
      </c>
      <c r="F2432" s="9">
        <v>-461.24791820000002</v>
      </c>
      <c r="G2432" s="9">
        <v>3.4112127719999998</v>
      </c>
    </row>
    <row r="2433" spans="5:7" x14ac:dyDescent="0.25">
      <c r="E2433" s="8">
        <v>437.46</v>
      </c>
      <c r="F2433" s="9">
        <v>-461.45719769999999</v>
      </c>
      <c r="G2433" s="9">
        <v>2.7315971819999998</v>
      </c>
    </row>
    <row r="2434" spans="5:7" x14ac:dyDescent="0.25">
      <c r="E2434" s="8">
        <v>437.6</v>
      </c>
      <c r="F2434" s="9">
        <v>-460.80118010000001</v>
      </c>
      <c r="G2434" s="9">
        <v>3.5479267390000002</v>
      </c>
    </row>
    <row r="2435" spans="5:7" x14ac:dyDescent="0.25">
      <c r="E2435" s="8">
        <v>437.73</v>
      </c>
      <c r="F2435" s="9">
        <v>-460.12482039999998</v>
      </c>
      <c r="G2435" s="9">
        <v>3.5173707539999999</v>
      </c>
    </row>
    <row r="2436" spans="5:7" x14ac:dyDescent="0.25">
      <c r="E2436" s="8">
        <v>437.87</v>
      </c>
      <c r="F2436" s="9">
        <v>-460.14244339999999</v>
      </c>
      <c r="G2436" s="9">
        <v>4.9108897899999997</v>
      </c>
    </row>
    <row r="2437" spans="5:7" x14ac:dyDescent="0.25">
      <c r="E2437" s="8">
        <v>438</v>
      </c>
      <c r="F2437" s="9">
        <v>-462.37495100000001</v>
      </c>
      <c r="G2437" s="9">
        <v>4.0523584460000004</v>
      </c>
    </row>
    <row r="2438" spans="5:7" x14ac:dyDescent="0.25">
      <c r="E2438" s="8">
        <v>438.13</v>
      </c>
      <c r="F2438" s="9">
        <v>-462.57596890000002</v>
      </c>
      <c r="G2438" s="9">
        <v>4.4806900470000004</v>
      </c>
    </row>
    <row r="2439" spans="5:7" x14ac:dyDescent="0.25">
      <c r="E2439" s="8">
        <v>438.26</v>
      </c>
      <c r="F2439" s="9">
        <v>-461.6734343</v>
      </c>
      <c r="G2439" s="9">
        <v>4.0467987460000003</v>
      </c>
    </row>
    <row r="2440" spans="5:7" x14ac:dyDescent="0.25">
      <c r="E2440" s="8">
        <v>438.39</v>
      </c>
      <c r="F2440" s="9">
        <v>-462.78620869999997</v>
      </c>
      <c r="G2440" s="9">
        <v>2.8855423560000002</v>
      </c>
    </row>
    <row r="2441" spans="5:7" x14ac:dyDescent="0.25">
      <c r="E2441" s="8">
        <v>438.52</v>
      </c>
      <c r="F2441" s="9">
        <v>-462.73511930000001</v>
      </c>
      <c r="G2441" s="9">
        <v>4.3865765410000002</v>
      </c>
    </row>
    <row r="2442" spans="5:7" x14ac:dyDescent="0.25">
      <c r="E2442" s="8">
        <v>438.65</v>
      </c>
      <c r="F2442" s="9">
        <v>-464.27061839999999</v>
      </c>
      <c r="G2442" s="9">
        <v>2.5668673210000001</v>
      </c>
    </row>
    <row r="2443" spans="5:7" x14ac:dyDescent="0.25">
      <c r="E2443" s="8">
        <v>438.78</v>
      </c>
      <c r="F2443" s="9">
        <v>-464.28182140000001</v>
      </c>
      <c r="G2443" s="9">
        <v>4.3946496069999998</v>
      </c>
    </row>
    <row r="2444" spans="5:7" x14ac:dyDescent="0.25">
      <c r="E2444" s="8">
        <v>438.91</v>
      </c>
      <c r="F2444" s="9">
        <v>-465.7838299</v>
      </c>
      <c r="G2444" s="9">
        <v>2.7977896009999998</v>
      </c>
    </row>
    <row r="2445" spans="5:7" x14ac:dyDescent="0.25">
      <c r="E2445" s="8">
        <v>439.04</v>
      </c>
      <c r="F2445" s="9">
        <v>-465.26566000000003</v>
      </c>
      <c r="G2445" s="9">
        <v>3.8448607809999999</v>
      </c>
    </row>
    <row r="2446" spans="5:7" x14ac:dyDescent="0.25">
      <c r="E2446" s="8">
        <v>439.17</v>
      </c>
      <c r="F2446" s="9">
        <v>-465.95532350000002</v>
      </c>
      <c r="G2446" s="9">
        <v>2.8222905520000001</v>
      </c>
    </row>
    <row r="2447" spans="5:7" x14ac:dyDescent="0.25">
      <c r="E2447" s="8">
        <v>439.29</v>
      </c>
      <c r="F2447" s="9">
        <v>-467.92897199999999</v>
      </c>
      <c r="G2447" s="9">
        <v>2.4893616779999999</v>
      </c>
    </row>
    <row r="2448" spans="5:7" x14ac:dyDescent="0.25">
      <c r="E2448" s="8">
        <v>439.41</v>
      </c>
      <c r="F2448" s="9">
        <v>-468.6679747</v>
      </c>
      <c r="G2448" s="9">
        <v>3.7529010729999999</v>
      </c>
    </row>
    <row r="2449" spans="5:7" x14ac:dyDescent="0.25">
      <c r="E2449" s="8">
        <v>439.53</v>
      </c>
      <c r="F2449" s="9">
        <v>-469.24749129999998</v>
      </c>
      <c r="G2449" s="9">
        <v>2.3153927699999999</v>
      </c>
    </row>
    <row r="2450" spans="5:7" x14ac:dyDescent="0.25">
      <c r="E2450" s="8">
        <v>439.65</v>
      </c>
      <c r="F2450" s="9">
        <v>-467.83724189999998</v>
      </c>
      <c r="G2450" s="9">
        <v>4.159633168</v>
      </c>
    </row>
    <row r="2451" spans="5:7" x14ac:dyDescent="0.25">
      <c r="E2451" s="8">
        <v>439.77</v>
      </c>
      <c r="F2451" s="9">
        <v>-466.76020740000001</v>
      </c>
      <c r="G2451" s="9">
        <v>3.571622622</v>
      </c>
    </row>
    <row r="2452" spans="5:7" x14ac:dyDescent="0.25">
      <c r="E2452" s="8">
        <v>439.89</v>
      </c>
      <c r="F2452" s="9">
        <v>-465.14557559999997</v>
      </c>
      <c r="G2452" s="9">
        <v>3.0044632899999999</v>
      </c>
    </row>
    <row r="2453" spans="5:7" x14ac:dyDescent="0.25">
      <c r="E2453" s="8">
        <v>440.03</v>
      </c>
      <c r="F2453" s="9">
        <v>-462.50063069999999</v>
      </c>
      <c r="G2453" s="9">
        <v>4.2007025860000002</v>
      </c>
    </row>
    <row r="2454" spans="5:7" x14ac:dyDescent="0.25">
      <c r="E2454" s="8">
        <v>440.15</v>
      </c>
      <c r="F2454" s="9">
        <v>-462.1218485</v>
      </c>
      <c r="G2454" s="9">
        <v>3.519382512</v>
      </c>
    </row>
    <row r="2455" spans="5:7" x14ac:dyDescent="0.25">
      <c r="E2455" s="8">
        <v>440.26</v>
      </c>
      <c r="F2455" s="9">
        <v>-460.53601680000003</v>
      </c>
      <c r="G2455" s="9">
        <v>3.6291821899999999</v>
      </c>
    </row>
    <row r="2456" spans="5:7" x14ac:dyDescent="0.25">
      <c r="E2456" s="8">
        <v>440.38</v>
      </c>
      <c r="F2456" s="9">
        <v>-460.65433100000001</v>
      </c>
      <c r="G2456" s="9">
        <v>4.1176768480000003</v>
      </c>
    </row>
    <row r="2457" spans="5:7" x14ac:dyDescent="0.25">
      <c r="E2457" s="8">
        <v>440.5</v>
      </c>
      <c r="F2457" s="9">
        <v>-461.58124029999999</v>
      </c>
      <c r="G2457" s="9">
        <v>3.2782174390000001</v>
      </c>
    </row>
    <row r="2458" spans="5:7" x14ac:dyDescent="0.25">
      <c r="E2458" s="8">
        <v>440.62</v>
      </c>
      <c r="F2458" s="9">
        <v>-462.66094880000003</v>
      </c>
      <c r="G2458" s="9">
        <v>3.949581416</v>
      </c>
    </row>
    <row r="2459" spans="5:7" x14ac:dyDescent="0.25">
      <c r="E2459" s="8">
        <v>440.74</v>
      </c>
      <c r="F2459" s="9">
        <v>-465.48465709999999</v>
      </c>
      <c r="G2459" s="9">
        <v>2.3758314820000002</v>
      </c>
    </row>
    <row r="2460" spans="5:7" x14ac:dyDescent="0.25">
      <c r="E2460" s="8">
        <v>440.86</v>
      </c>
      <c r="F2460" s="9">
        <v>-466.1403244</v>
      </c>
      <c r="G2460" s="9">
        <v>2.2219068160000002</v>
      </c>
    </row>
    <row r="2461" spans="5:7" x14ac:dyDescent="0.25">
      <c r="E2461" s="8">
        <v>440.98</v>
      </c>
      <c r="F2461" s="9">
        <v>-465.5142381</v>
      </c>
      <c r="G2461" s="9">
        <v>2.1204909989999998</v>
      </c>
    </row>
    <row r="2462" spans="5:7" x14ac:dyDescent="0.25">
      <c r="E2462" s="8">
        <v>441.1</v>
      </c>
      <c r="F2462" s="9">
        <v>-464.15375849999998</v>
      </c>
      <c r="G2462" s="9">
        <v>1.771086181</v>
      </c>
    </row>
    <row r="2463" spans="5:7" x14ac:dyDescent="0.25">
      <c r="E2463" s="8">
        <v>441.22</v>
      </c>
      <c r="F2463" s="9">
        <v>-463.21441479999999</v>
      </c>
      <c r="G2463" s="9">
        <v>2.9361048699999999</v>
      </c>
    </row>
    <row r="2464" spans="5:7" x14ac:dyDescent="0.25">
      <c r="E2464" s="8">
        <v>441.34</v>
      </c>
      <c r="F2464" s="9">
        <v>-464.79262629999999</v>
      </c>
      <c r="G2464" s="9">
        <v>1.768968289</v>
      </c>
    </row>
    <row r="2465" spans="5:7" x14ac:dyDescent="0.25">
      <c r="E2465" s="8">
        <v>441.47</v>
      </c>
      <c r="F2465" s="9">
        <v>-464.29833230000003</v>
      </c>
      <c r="G2465" s="9">
        <v>3.5062379730000002</v>
      </c>
    </row>
    <row r="2466" spans="5:7" x14ac:dyDescent="0.25">
      <c r="E2466" s="8">
        <v>441.59</v>
      </c>
      <c r="F2466" s="9">
        <v>-463.66598829999998</v>
      </c>
      <c r="G2466" s="9">
        <v>2.8790216229999999</v>
      </c>
    </row>
    <row r="2467" spans="5:7" x14ac:dyDescent="0.25">
      <c r="E2467" s="8">
        <v>441.71</v>
      </c>
      <c r="F2467" s="9">
        <v>-464.7104799</v>
      </c>
      <c r="G2467" s="9">
        <v>2.5698284070000001</v>
      </c>
    </row>
    <row r="2468" spans="5:7" x14ac:dyDescent="0.25">
      <c r="E2468" s="8">
        <v>441.83</v>
      </c>
      <c r="F2468" s="9">
        <v>-464.5067067</v>
      </c>
      <c r="G2468" s="9">
        <v>3.9896721610000001</v>
      </c>
    </row>
    <row r="2469" spans="5:7" x14ac:dyDescent="0.25">
      <c r="E2469" s="8">
        <v>441.95</v>
      </c>
      <c r="F2469" s="9">
        <v>-465.18888859999998</v>
      </c>
      <c r="G2469" s="9">
        <v>4.1079880600000003</v>
      </c>
    </row>
    <row r="2470" spans="5:7" x14ac:dyDescent="0.25">
      <c r="E2470" s="8">
        <v>442.07</v>
      </c>
      <c r="F2470" s="9">
        <v>-466.185902</v>
      </c>
      <c r="G2470" s="9">
        <v>2.5622990739999998</v>
      </c>
    </row>
    <row r="2471" spans="5:7" x14ac:dyDescent="0.25">
      <c r="E2471" s="8">
        <v>442.2</v>
      </c>
      <c r="F2471" s="9">
        <v>-466.12036990000001</v>
      </c>
      <c r="G2471" s="9">
        <v>2.7650402710000002</v>
      </c>
    </row>
    <row r="2472" spans="5:7" x14ac:dyDescent="0.25">
      <c r="E2472" s="8">
        <v>442.32</v>
      </c>
      <c r="F2472" s="9">
        <v>-465.97461579999998</v>
      </c>
      <c r="G2472" s="9">
        <v>2.9274247020000002</v>
      </c>
    </row>
    <row r="2473" spans="5:7" x14ac:dyDescent="0.25">
      <c r="E2473" s="8">
        <v>442.44</v>
      </c>
      <c r="F2473" s="9">
        <v>-464.5440347</v>
      </c>
      <c r="G2473" s="9">
        <v>4.3403329790000003</v>
      </c>
    </row>
    <row r="2474" spans="5:7" x14ac:dyDescent="0.25">
      <c r="E2474" s="8">
        <v>442.56</v>
      </c>
      <c r="F2474" s="9">
        <v>-464.14753689999998</v>
      </c>
      <c r="G2474" s="9">
        <v>3.8398576019999999</v>
      </c>
    </row>
    <row r="2475" spans="5:7" x14ac:dyDescent="0.25">
      <c r="E2475" s="8">
        <v>442.68</v>
      </c>
      <c r="F2475" s="9">
        <v>-464.28078649999998</v>
      </c>
      <c r="G2475" s="9">
        <v>3.4152442550000002</v>
      </c>
    </row>
    <row r="2476" spans="5:7" x14ac:dyDescent="0.25">
      <c r="E2476" s="8">
        <v>442.81</v>
      </c>
      <c r="F2476" s="9">
        <v>-461.60033449999997</v>
      </c>
      <c r="G2476" s="9">
        <v>3.5804875869999999</v>
      </c>
    </row>
    <row r="2477" spans="5:7" x14ac:dyDescent="0.25">
      <c r="E2477" s="8">
        <v>442.93</v>
      </c>
      <c r="F2477" s="9">
        <v>-465.02376290000001</v>
      </c>
      <c r="G2477" s="9">
        <v>3.6889762080000001</v>
      </c>
    </row>
    <row r="2478" spans="5:7" x14ac:dyDescent="0.25">
      <c r="E2478" s="8">
        <v>443.05</v>
      </c>
      <c r="F2478" s="9">
        <v>-465.36418300000003</v>
      </c>
      <c r="G2478" s="9">
        <v>4.1701284039999997</v>
      </c>
    </row>
    <row r="2479" spans="5:7" x14ac:dyDescent="0.25">
      <c r="E2479" s="8">
        <v>443.17</v>
      </c>
      <c r="F2479" s="9">
        <v>-464.46020399999998</v>
      </c>
      <c r="G2479" s="9">
        <v>4.2966203800000002</v>
      </c>
    </row>
    <row r="2480" spans="5:7" x14ac:dyDescent="0.25">
      <c r="E2480" s="8">
        <v>443.29</v>
      </c>
      <c r="F2480" s="9">
        <v>-463.40695799999997</v>
      </c>
      <c r="G2480" s="9">
        <v>4.6224600599999999</v>
      </c>
    </row>
    <row r="2481" spans="5:7" x14ac:dyDescent="0.25">
      <c r="E2481" s="8">
        <v>443.41</v>
      </c>
      <c r="F2481" s="9">
        <v>-462.87767289999999</v>
      </c>
      <c r="G2481" s="9">
        <v>4.5527955799999997</v>
      </c>
    </row>
    <row r="2482" spans="5:7" x14ac:dyDescent="0.25">
      <c r="E2482" s="8">
        <v>443.53</v>
      </c>
      <c r="F2482" s="9">
        <v>-463.2185139</v>
      </c>
      <c r="G2482" s="9">
        <v>3.7792362420000001</v>
      </c>
    </row>
    <row r="2483" spans="5:7" x14ac:dyDescent="0.25">
      <c r="E2483" s="8">
        <v>443.65</v>
      </c>
      <c r="F2483" s="9">
        <v>-463.62057579999998</v>
      </c>
      <c r="G2483" s="9">
        <v>4.6277946969999997</v>
      </c>
    </row>
    <row r="2484" spans="5:7" x14ac:dyDescent="0.25">
      <c r="E2484" s="8">
        <v>443.77</v>
      </c>
      <c r="F2484" s="9">
        <v>-463.3778959</v>
      </c>
      <c r="G2484" s="9">
        <v>4.4220549570000003</v>
      </c>
    </row>
    <row r="2485" spans="5:7" x14ac:dyDescent="0.25">
      <c r="E2485" s="8">
        <v>443.89</v>
      </c>
      <c r="F2485" s="9">
        <v>-463.36273019999999</v>
      </c>
      <c r="G2485" s="9">
        <v>3.920015233</v>
      </c>
    </row>
    <row r="2486" spans="5:7" x14ac:dyDescent="0.25">
      <c r="E2486" s="8">
        <v>444.01</v>
      </c>
      <c r="F2486" s="9">
        <v>-462.7287129</v>
      </c>
      <c r="G2486" s="9">
        <v>4.6799694140000003</v>
      </c>
    </row>
    <row r="2487" spans="5:7" x14ac:dyDescent="0.25">
      <c r="E2487" s="8">
        <v>444.13</v>
      </c>
      <c r="F2487" s="9">
        <v>-463.58102659999997</v>
      </c>
      <c r="G2487" s="9">
        <v>4.0025893510000001</v>
      </c>
    </row>
    <row r="2488" spans="5:7" x14ac:dyDescent="0.25">
      <c r="E2488" s="8">
        <v>444.25</v>
      </c>
      <c r="F2488" s="9">
        <v>-463.0595265</v>
      </c>
      <c r="G2488" s="9">
        <v>5.0159196450000003</v>
      </c>
    </row>
    <row r="2489" spans="5:7" x14ac:dyDescent="0.25">
      <c r="E2489" s="8">
        <v>444.38</v>
      </c>
      <c r="F2489" s="9">
        <v>-463.22749670000002</v>
      </c>
      <c r="G2489" s="9">
        <v>3.7047094540000001</v>
      </c>
    </row>
    <row r="2490" spans="5:7" x14ac:dyDescent="0.25">
      <c r="E2490" s="8">
        <v>444.5</v>
      </c>
      <c r="F2490" s="9">
        <v>-462.78537549999999</v>
      </c>
      <c r="G2490" s="9">
        <v>4.656741748</v>
      </c>
    </row>
    <row r="2491" spans="5:7" x14ac:dyDescent="0.25">
      <c r="E2491" s="8">
        <v>444.63</v>
      </c>
      <c r="F2491" s="9">
        <v>-462.18192629999999</v>
      </c>
      <c r="G2491" s="9">
        <v>3.962653231</v>
      </c>
    </row>
    <row r="2492" spans="5:7" x14ac:dyDescent="0.25">
      <c r="E2492" s="8">
        <v>444.75</v>
      </c>
      <c r="F2492" s="9">
        <v>-461.74886470000001</v>
      </c>
      <c r="G2492" s="9">
        <v>5.02039978</v>
      </c>
    </row>
    <row r="2493" spans="5:7" x14ac:dyDescent="0.25">
      <c r="E2493" s="8">
        <v>444.87</v>
      </c>
      <c r="F2493" s="9">
        <v>-461.24871080000003</v>
      </c>
      <c r="G2493" s="9">
        <v>5.2692691260000002</v>
      </c>
    </row>
    <row r="2494" spans="5:7" x14ac:dyDescent="0.25">
      <c r="E2494" s="8">
        <v>444.98</v>
      </c>
      <c r="F2494" s="9">
        <v>-461.94957779999999</v>
      </c>
      <c r="G2494" s="9">
        <v>4.3917063750000001</v>
      </c>
    </row>
    <row r="2495" spans="5:7" x14ac:dyDescent="0.25">
      <c r="E2495" s="8">
        <v>445.1</v>
      </c>
      <c r="F2495" s="9">
        <v>-461.82748989999999</v>
      </c>
      <c r="G2495" s="9">
        <v>4.1359173389999997</v>
      </c>
    </row>
    <row r="2496" spans="5:7" x14ac:dyDescent="0.25">
      <c r="E2496" s="8">
        <v>445.2</v>
      </c>
      <c r="F2496" s="9">
        <v>-460.24732330000001</v>
      </c>
      <c r="G2496" s="9">
        <v>5.2049429519999997</v>
      </c>
    </row>
    <row r="2497" spans="5:7" x14ac:dyDescent="0.25">
      <c r="E2497" s="8">
        <v>445.32</v>
      </c>
      <c r="F2497" s="9">
        <v>-460.44698870000002</v>
      </c>
      <c r="G2497" s="9">
        <v>4.7646536800000003</v>
      </c>
    </row>
    <row r="2498" spans="5:7" x14ac:dyDescent="0.25">
      <c r="E2498" s="8">
        <v>445.44</v>
      </c>
      <c r="F2498" s="9">
        <v>-460.22918800000002</v>
      </c>
      <c r="G2498" s="9">
        <v>5.0642621820000002</v>
      </c>
    </row>
    <row r="2499" spans="5:7" x14ac:dyDescent="0.25">
      <c r="E2499" s="8">
        <v>445.56</v>
      </c>
      <c r="F2499" s="9">
        <v>-460.93148609999997</v>
      </c>
      <c r="G2499" s="9">
        <v>4.7666765870000001</v>
      </c>
    </row>
    <row r="2500" spans="5:7" x14ac:dyDescent="0.25">
      <c r="E2500" s="8">
        <v>445.68</v>
      </c>
      <c r="F2500" s="9">
        <v>-461.3866056</v>
      </c>
      <c r="G2500" s="9">
        <v>5.2800175449999998</v>
      </c>
    </row>
    <row r="2501" spans="5:7" x14ac:dyDescent="0.25">
      <c r="E2501" s="8">
        <v>445.8</v>
      </c>
      <c r="F2501" s="9">
        <v>-462.13419290000002</v>
      </c>
      <c r="G2501" s="9">
        <v>4.3781462940000004</v>
      </c>
    </row>
    <row r="2502" spans="5:7" x14ac:dyDescent="0.25">
      <c r="E2502" s="8">
        <v>445.92</v>
      </c>
      <c r="F2502" s="9">
        <v>-461.37220129999997</v>
      </c>
      <c r="G2502" s="9">
        <v>5.006800965</v>
      </c>
    </row>
    <row r="2503" spans="5:7" x14ac:dyDescent="0.25">
      <c r="E2503" s="8">
        <v>446.03</v>
      </c>
      <c r="F2503" s="9">
        <v>-460.04310240000001</v>
      </c>
      <c r="G2503" s="9">
        <v>5.9196795089999998</v>
      </c>
    </row>
    <row r="2504" spans="5:7" x14ac:dyDescent="0.25">
      <c r="E2504" s="8">
        <v>446.15</v>
      </c>
      <c r="F2504" s="9">
        <v>-460.39600919999998</v>
      </c>
      <c r="G2504" s="9">
        <v>5.5462034649999996</v>
      </c>
    </row>
    <row r="2505" spans="5:7" x14ac:dyDescent="0.25">
      <c r="E2505" s="8">
        <v>446.27</v>
      </c>
      <c r="F2505" s="9">
        <v>-460.97940879999999</v>
      </c>
      <c r="G2505" s="9">
        <v>4.9842611200000002</v>
      </c>
    </row>
    <row r="2506" spans="5:7" x14ac:dyDescent="0.25">
      <c r="E2506" s="8">
        <v>446.39</v>
      </c>
      <c r="F2506" s="9">
        <v>-460.21734070000002</v>
      </c>
      <c r="G2506" s="9">
        <v>4.6269664410000004</v>
      </c>
    </row>
    <row r="2507" spans="5:7" x14ac:dyDescent="0.25">
      <c r="E2507" s="8">
        <v>446.5</v>
      </c>
      <c r="F2507" s="9">
        <v>-459.76694670000001</v>
      </c>
      <c r="G2507" s="9">
        <v>6.2204708020000004</v>
      </c>
    </row>
    <row r="2508" spans="5:7" x14ac:dyDescent="0.25">
      <c r="E2508" s="8">
        <v>446.62</v>
      </c>
      <c r="F2508" s="9">
        <v>-459.34649739999998</v>
      </c>
      <c r="G2508" s="9">
        <v>4.8757545540000002</v>
      </c>
    </row>
    <row r="2509" spans="5:7" x14ac:dyDescent="0.25">
      <c r="E2509" s="8">
        <v>446.73</v>
      </c>
      <c r="F2509" s="9">
        <v>-459.53792920000001</v>
      </c>
      <c r="G2509" s="9">
        <v>4.8236931570000001</v>
      </c>
    </row>
    <row r="2510" spans="5:7" x14ac:dyDescent="0.25">
      <c r="E2510" s="8">
        <v>446.85</v>
      </c>
      <c r="F2510" s="9">
        <v>-459.24985989999999</v>
      </c>
      <c r="G2510" s="9">
        <v>4.5225090300000002</v>
      </c>
    </row>
    <row r="2511" spans="5:7" x14ac:dyDescent="0.25">
      <c r="E2511" s="8">
        <v>446.96</v>
      </c>
      <c r="F2511" s="9">
        <v>-458.17973890000002</v>
      </c>
      <c r="G2511" s="9">
        <v>5.7893449349999999</v>
      </c>
    </row>
    <row r="2512" spans="5:7" x14ac:dyDescent="0.25">
      <c r="E2512" s="8">
        <v>447.08</v>
      </c>
      <c r="F2512" s="9">
        <v>-456.7548443</v>
      </c>
      <c r="G2512" s="9">
        <v>6.5820928109999999</v>
      </c>
    </row>
    <row r="2513" spans="5:7" x14ac:dyDescent="0.25">
      <c r="E2513" s="8">
        <v>447.19</v>
      </c>
      <c r="F2513" s="9">
        <v>-457.7630977</v>
      </c>
      <c r="G2513" s="9">
        <v>5.5741625849999998</v>
      </c>
    </row>
    <row r="2514" spans="5:7" x14ac:dyDescent="0.25">
      <c r="E2514" s="8">
        <v>447.31</v>
      </c>
      <c r="F2514" s="9">
        <v>-457.58185140000001</v>
      </c>
      <c r="G2514" s="9">
        <v>6.4997812589999997</v>
      </c>
    </row>
    <row r="2515" spans="5:7" x14ac:dyDescent="0.25">
      <c r="E2515" s="8">
        <v>447.42</v>
      </c>
      <c r="F2515" s="9">
        <v>-459.03623859999999</v>
      </c>
      <c r="G2515" s="9">
        <v>5.5083582399999997</v>
      </c>
    </row>
    <row r="2516" spans="5:7" x14ac:dyDescent="0.25">
      <c r="E2516" s="8">
        <v>447.54</v>
      </c>
      <c r="F2516" s="9">
        <v>-457.07988180000001</v>
      </c>
      <c r="G2516" s="9">
        <v>5.4703459069999996</v>
      </c>
    </row>
    <row r="2517" spans="5:7" x14ac:dyDescent="0.25">
      <c r="E2517" s="8">
        <v>447.65</v>
      </c>
      <c r="F2517" s="9">
        <v>-456.6927048</v>
      </c>
      <c r="G2517" s="9">
        <v>6.556135845</v>
      </c>
    </row>
    <row r="2518" spans="5:7" x14ac:dyDescent="0.25">
      <c r="E2518" s="8">
        <v>447.76</v>
      </c>
      <c r="F2518" s="9">
        <v>-457.12856260000001</v>
      </c>
      <c r="G2518" s="9">
        <v>6.1086077860000003</v>
      </c>
    </row>
    <row r="2519" spans="5:7" x14ac:dyDescent="0.25">
      <c r="E2519" s="8">
        <v>447.86</v>
      </c>
      <c r="F2519" s="9">
        <v>-455.98710510000001</v>
      </c>
      <c r="G2519" s="9">
        <v>6.7896601739999998</v>
      </c>
    </row>
    <row r="2520" spans="5:7" x14ac:dyDescent="0.25">
      <c r="E2520" s="8">
        <v>447.97</v>
      </c>
      <c r="F2520" s="9">
        <v>-457.6617645</v>
      </c>
      <c r="G2520" s="9">
        <v>6.1759782339999996</v>
      </c>
    </row>
    <row r="2521" spans="5:7" x14ac:dyDescent="0.25">
      <c r="E2521" s="8">
        <v>448.08</v>
      </c>
      <c r="F2521" s="9">
        <v>-456.60056429999997</v>
      </c>
      <c r="G2521" s="9">
        <v>6.4210075959999999</v>
      </c>
    </row>
    <row r="2522" spans="5:7" x14ac:dyDescent="0.25">
      <c r="E2522" s="8">
        <v>448.19</v>
      </c>
      <c r="F2522" s="9">
        <v>-456.81815280000001</v>
      </c>
      <c r="G2522" s="9">
        <v>7.0302176699999999</v>
      </c>
    </row>
    <row r="2523" spans="5:7" x14ac:dyDescent="0.25">
      <c r="E2523" s="8">
        <v>448.3</v>
      </c>
      <c r="F2523" s="9">
        <v>-458.2329522</v>
      </c>
      <c r="G2523" s="9">
        <v>6.8012692670000003</v>
      </c>
    </row>
    <row r="2524" spans="5:7" x14ac:dyDescent="0.25">
      <c r="E2524" s="8">
        <v>448.41</v>
      </c>
      <c r="F2524" s="9">
        <v>-458.59432679999998</v>
      </c>
      <c r="G2524" s="9">
        <v>5.9557217580000001</v>
      </c>
    </row>
    <row r="2525" spans="5:7" x14ac:dyDescent="0.25">
      <c r="E2525" s="8">
        <v>448.52</v>
      </c>
      <c r="F2525" s="9">
        <v>-457.31436409999998</v>
      </c>
      <c r="G2525" s="9">
        <v>6.5487955050000002</v>
      </c>
    </row>
    <row r="2526" spans="5:7" x14ac:dyDescent="0.25">
      <c r="E2526" s="8">
        <v>448.63</v>
      </c>
      <c r="F2526" s="9">
        <v>-455.74787959999998</v>
      </c>
      <c r="G2526" s="9">
        <v>6.3439473819999996</v>
      </c>
    </row>
    <row r="2527" spans="5:7" x14ac:dyDescent="0.25">
      <c r="E2527" s="8">
        <v>448.73</v>
      </c>
      <c r="F2527" s="9">
        <v>-456.16201539999997</v>
      </c>
      <c r="G2527" s="9">
        <v>7.4550636109999999</v>
      </c>
    </row>
    <row r="2528" spans="5:7" x14ac:dyDescent="0.25">
      <c r="E2528" s="8">
        <v>448.82</v>
      </c>
      <c r="F2528" s="9">
        <v>-457.48734150000001</v>
      </c>
      <c r="G2528" s="9">
        <v>6.725911258</v>
      </c>
    </row>
    <row r="2529" spans="5:7" x14ac:dyDescent="0.25">
      <c r="E2529" s="8">
        <v>448.92</v>
      </c>
      <c r="F2529" s="9">
        <v>-455.9406103</v>
      </c>
      <c r="G2529" s="9">
        <v>6.755819485</v>
      </c>
    </row>
    <row r="2530" spans="5:7" x14ac:dyDescent="0.25">
      <c r="E2530" s="8">
        <v>449.02</v>
      </c>
      <c r="F2530" s="9">
        <v>-454.2818757</v>
      </c>
      <c r="G2530" s="9">
        <v>7.0642471809999998</v>
      </c>
    </row>
    <row r="2531" spans="5:7" x14ac:dyDescent="0.25">
      <c r="E2531" s="8">
        <v>449.12</v>
      </c>
      <c r="F2531" s="9">
        <v>-454.1586681</v>
      </c>
      <c r="G2531" s="9">
        <v>7.766223052</v>
      </c>
    </row>
    <row r="2532" spans="5:7" x14ac:dyDescent="0.25">
      <c r="E2532" s="8">
        <v>449.22</v>
      </c>
      <c r="F2532" s="9">
        <v>-455.1391769</v>
      </c>
      <c r="G2532" s="9">
        <v>6.1435408569999996</v>
      </c>
    </row>
    <row r="2533" spans="5:7" x14ac:dyDescent="0.25">
      <c r="E2533" s="8">
        <v>449.31</v>
      </c>
      <c r="F2533" s="9">
        <v>-453.9000853</v>
      </c>
      <c r="G2533" s="9">
        <v>7.6838634639999999</v>
      </c>
    </row>
    <row r="2534" spans="5:7" x14ac:dyDescent="0.25">
      <c r="E2534" s="8">
        <v>449.41</v>
      </c>
      <c r="F2534" s="9">
        <v>-453.5635269</v>
      </c>
      <c r="G2534" s="9">
        <v>7.504859433</v>
      </c>
    </row>
    <row r="2535" spans="5:7" x14ac:dyDescent="0.25">
      <c r="E2535" s="8">
        <v>449.51</v>
      </c>
      <c r="F2535" s="9">
        <v>-452.3826894</v>
      </c>
      <c r="G2535" s="9">
        <v>7.5615540299999999</v>
      </c>
    </row>
    <row r="2536" spans="5:7" x14ac:dyDescent="0.25">
      <c r="E2536" s="8">
        <v>449.61</v>
      </c>
      <c r="F2536" s="9">
        <v>-448.77058599999998</v>
      </c>
      <c r="G2536" s="9">
        <v>8.3067033840000004</v>
      </c>
    </row>
    <row r="2537" spans="5:7" x14ac:dyDescent="0.25">
      <c r="E2537" s="8">
        <v>449.7</v>
      </c>
      <c r="F2537" s="9">
        <v>-447.8972627</v>
      </c>
      <c r="G2537" s="9">
        <v>8.0687074370000005</v>
      </c>
    </row>
    <row r="2538" spans="5:7" x14ac:dyDescent="0.25">
      <c r="E2538" s="8">
        <v>449.8</v>
      </c>
      <c r="F2538" s="9">
        <v>-447.65921329999998</v>
      </c>
      <c r="G2538" s="9">
        <v>8.2610361109999904</v>
      </c>
    </row>
    <row r="2539" spans="5:7" x14ac:dyDescent="0.25">
      <c r="E2539" s="8">
        <v>449.89</v>
      </c>
      <c r="F2539" s="9">
        <v>-449.8356134</v>
      </c>
      <c r="G2539" s="9">
        <v>7.6050455430000001</v>
      </c>
    </row>
    <row r="2540" spans="5:7" x14ac:dyDescent="0.25">
      <c r="E2540" s="8">
        <v>449.98</v>
      </c>
      <c r="F2540" s="9">
        <v>-450.85818440000003</v>
      </c>
      <c r="G2540" s="9">
        <v>5.9306043099999997</v>
      </c>
    </row>
    <row r="2541" spans="5:7" x14ac:dyDescent="0.25">
      <c r="E2541" s="8">
        <v>450.08</v>
      </c>
      <c r="F2541" s="9">
        <v>-452.431623</v>
      </c>
      <c r="G2541" s="9">
        <v>6.3363178810000003</v>
      </c>
    </row>
    <row r="2542" spans="5:7" x14ac:dyDescent="0.25">
      <c r="E2542" s="8">
        <v>450.17</v>
      </c>
      <c r="F2542" s="9">
        <v>-452.81051680000002</v>
      </c>
      <c r="G2542" s="9">
        <v>6.3108638189999997</v>
      </c>
    </row>
    <row r="2543" spans="5:7" x14ac:dyDescent="0.25">
      <c r="E2543" s="8">
        <v>450.27</v>
      </c>
      <c r="F2543" s="9">
        <v>-454.30768080000001</v>
      </c>
      <c r="G2543" s="9">
        <v>5.5856976209999996</v>
      </c>
    </row>
    <row r="2544" spans="5:7" x14ac:dyDescent="0.25">
      <c r="E2544" s="8">
        <v>450.36</v>
      </c>
      <c r="F2544" s="9">
        <v>-453.56716210000002</v>
      </c>
      <c r="G2544" s="9">
        <v>5.4437411190000002</v>
      </c>
    </row>
    <row r="2545" spans="5:7" x14ac:dyDescent="0.25">
      <c r="E2545" s="8">
        <v>450.45</v>
      </c>
      <c r="F2545" s="9">
        <v>-453.83037810000002</v>
      </c>
      <c r="G2545" s="9">
        <v>5.220349862</v>
      </c>
    </row>
    <row r="2546" spans="5:7" x14ac:dyDescent="0.25">
      <c r="E2546" s="8">
        <v>450.55</v>
      </c>
      <c r="F2546" s="9">
        <v>-453.51287059999999</v>
      </c>
      <c r="G2546" s="9">
        <v>5.5339402350000002</v>
      </c>
    </row>
    <row r="2547" spans="5:7" x14ac:dyDescent="0.25">
      <c r="E2547" s="8">
        <v>450.65</v>
      </c>
      <c r="F2547" s="9">
        <v>-454.33823030000002</v>
      </c>
      <c r="G2547" s="9">
        <v>5.211587261</v>
      </c>
    </row>
    <row r="2548" spans="5:7" x14ac:dyDescent="0.25">
      <c r="E2548" s="8">
        <v>450.75</v>
      </c>
      <c r="F2548" s="9">
        <v>-455.05620169999997</v>
      </c>
      <c r="G2548" s="9">
        <v>5.8147541660000002</v>
      </c>
    </row>
    <row r="2549" spans="5:7" x14ac:dyDescent="0.25">
      <c r="E2549" s="8">
        <v>450.85</v>
      </c>
      <c r="F2549" s="9">
        <v>-457.07234999999997</v>
      </c>
      <c r="G2549" s="9">
        <v>5.295183121</v>
      </c>
    </row>
    <row r="2550" spans="5:7" x14ac:dyDescent="0.25">
      <c r="E2550" s="8">
        <v>450.95</v>
      </c>
      <c r="F2550" s="9">
        <v>-458.47496769999998</v>
      </c>
      <c r="G2550" s="9">
        <v>5.9174655009999997</v>
      </c>
    </row>
    <row r="2551" spans="5:7" x14ac:dyDescent="0.25">
      <c r="E2551" s="8">
        <v>451.05</v>
      </c>
      <c r="F2551" s="9">
        <v>-459.15785299999999</v>
      </c>
      <c r="G2551" s="9">
        <v>3.6369968300000002</v>
      </c>
    </row>
    <row r="2552" spans="5:7" x14ac:dyDescent="0.25">
      <c r="E2552" s="8">
        <v>451.15</v>
      </c>
      <c r="F2552" s="9">
        <v>-457.8007566</v>
      </c>
      <c r="G2552" s="9">
        <v>5.5876005439999998</v>
      </c>
    </row>
    <row r="2553" spans="5:7" x14ac:dyDescent="0.25">
      <c r="E2553" s="8">
        <v>451.25</v>
      </c>
      <c r="F2553" s="9">
        <v>-456.01306039999997</v>
      </c>
      <c r="G2553" s="9">
        <v>6.1620666740000001</v>
      </c>
    </row>
    <row r="2554" spans="5:7" x14ac:dyDescent="0.25">
      <c r="E2554" s="8">
        <v>451.35</v>
      </c>
      <c r="F2554" s="9">
        <v>-455.7362913</v>
      </c>
      <c r="G2554" s="9">
        <v>6.6486690490000004</v>
      </c>
    </row>
    <row r="2555" spans="5:7" x14ac:dyDescent="0.25">
      <c r="E2555" s="8">
        <v>451.45</v>
      </c>
      <c r="F2555" s="9">
        <v>-456.37046099999998</v>
      </c>
      <c r="G2555" s="9">
        <v>6.2635393500000003</v>
      </c>
    </row>
    <row r="2556" spans="5:7" x14ac:dyDescent="0.25">
      <c r="E2556" s="8">
        <v>451.55</v>
      </c>
      <c r="F2556" s="9">
        <v>-455.84704579999999</v>
      </c>
      <c r="G2556" s="9">
        <v>4.4470077789999998</v>
      </c>
    </row>
    <row r="2557" spans="5:7" x14ac:dyDescent="0.25">
      <c r="E2557" s="8">
        <v>451.64</v>
      </c>
      <c r="F2557" s="9">
        <v>-457.23150909999998</v>
      </c>
      <c r="G2557" s="9">
        <v>4.5410451570000001</v>
      </c>
    </row>
    <row r="2558" spans="5:7" x14ac:dyDescent="0.25">
      <c r="E2558" s="8">
        <v>451.74</v>
      </c>
      <c r="F2558" s="9">
        <v>-456.05175350000002</v>
      </c>
      <c r="G2558" s="9">
        <v>6.9364221559999999</v>
      </c>
    </row>
    <row r="2559" spans="5:7" x14ac:dyDescent="0.25">
      <c r="E2559" s="8">
        <v>451.84</v>
      </c>
      <c r="F2559" s="9">
        <v>-456.16729559999999</v>
      </c>
      <c r="G2559" s="9">
        <v>6.1335128819999998</v>
      </c>
    </row>
    <row r="2560" spans="5:7" x14ac:dyDescent="0.25">
      <c r="E2560" s="8">
        <v>451.93</v>
      </c>
      <c r="F2560" s="9">
        <v>-456.2123163</v>
      </c>
      <c r="G2560" s="9">
        <v>6.3339125039999997</v>
      </c>
    </row>
    <row r="2561" spans="5:7" x14ac:dyDescent="0.25">
      <c r="E2561" s="8">
        <v>452.03</v>
      </c>
      <c r="F2561" s="9">
        <v>-456.32707779999998</v>
      </c>
      <c r="G2561" s="9">
        <v>6.0773657950000004</v>
      </c>
    </row>
    <row r="2562" spans="5:7" x14ac:dyDescent="0.25">
      <c r="E2562" s="8">
        <v>452.12</v>
      </c>
      <c r="F2562" s="9">
        <v>-455.14390730000002</v>
      </c>
      <c r="G2562" s="9">
        <v>6.7516634760000001</v>
      </c>
    </row>
    <row r="2563" spans="5:7" x14ac:dyDescent="0.25">
      <c r="E2563" s="8">
        <v>452.22</v>
      </c>
      <c r="F2563" s="9">
        <v>-453.45880110000002</v>
      </c>
      <c r="G2563" s="9">
        <v>7.431966321</v>
      </c>
    </row>
    <row r="2564" spans="5:7" x14ac:dyDescent="0.25">
      <c r="E2564" s="8">
        <v>452.32</v>
      </c>
      <c r="F2564" s="9">
        <v>-453.62416209999998</v>
      </c>
      <c r="G2564" s="9">
        <v>6.9180176769999999</v>
      </c>
    </row>
    <row r="2565" spans="5:7" x14ac:dyDescent="0.25">
      <c r="E2565" s="8">
        <v>452.41</v>
      </c>
      <c r="F2565" s="9">
        <v>-452.89110670000002</v>
      </c>
      <c r="G2565" s="9">
        <v>7.6389682710000004</v>
      </c>
    </row>
    <row r="2566" spans="5:7" x14ac:dyDescent="0.25">
      <c r="E2566" s="8">
        <v>452.51</v>
      </c>
      <c r="F2566" s="9">
        <v>-451.50592979999999</v>
      </c>
      <c r="G2566" s="9">
        <v>6.9837235959999999</v>
      </c>
    </row>
    <row r="2567" spans="5:7" x14ac:dyDescent="0.25">
      <c r="E2567" s="8">
        <v>452.6</v>
      </c>
      <c r="F2567" s="9">
        <v>-451.819861</v>
      </c>
      <c r="G2567" s="9">
        <v>7.8570279100000002</v>
      </c>
    </row>
    <row r="2568" spans="5:7" x14ac:dyDescent="0.25">
      <c r="E2568" s="8">
        <v>452.7</v>
      </c>
      <c r="F2568" s="9">
        <v>-449.4825548</v>
      </c>
      <c r="G2568" s="9">
        <v>7.502620405</v>
      </c>
    </row>
    <row r="2569" spans="5:7" x14ac:dyDescent="0.25">
      <c r="E2569" s="8">
        <v>452.79</v>
      </c>
      <c r="F2569" s="9">
        <v>-448.84603499999997</v>
      </c>
      <c r="G2569" s="9">
        <v>6.4160914079999998</v>
      </c>
    </row>
    <row r="2570" spans="5:7" x14ac:dyDescent="0.25">
      <c r="E2570" s="8">
        <v>452.88</v>
      </c>
      <c r="F2570" s="9">
        <v>-449.7521812</v>
      </c>
      <c r="G2570" s="9">
        <v>6.5545839499999996</v>
      </c>
    </row>
    <row r="2571" spans="5:7" x14ac:dyDescent="0.25">
      <c r="E2571" s="8">
        <v>452.98</v>
      </c>
      <c r="F2571" s="9">
        <v>-451.7375988</v>
      </c>
      <c r="G2571" s="9">
        <v>5.9640182790000003</v>
      </c>
    </row>
    <row r="2572" spans="5:7" x14ac:dyDescent="0.25">
      <c r="E2572" s="8">
        <v>453.07</v>
      </c>
      <c r="F2572" s="9">
        <v>-454.11979020000001</v>
      </c>
      <c r="G2572" s="9">
        <v>4.8742772859999999</v>
      </c>
    </row>
    <row r="2573" spans="5:7" x14ac:dyDescent="0.25">
      <c r="E2573" s="8">
        <v>453.16</v>
      </c>
      <c r="F2573" s="9">
        <v>-453.31914460000002</v>
      </c>
      <c r="G2573" s="9">
        <v>5.4313290089999997</v>
      </c>
    </row>
    <row r="2574" spans="5:7" x14ac:dyDescent="0.25">
      <c r="E2574" s="8">
        <v>453.26</v>
      </c>
      <c r="F2574" s="9">
        <v>-452.7451307</v>
      </c>
      <c r="G2574" s="9">
        <v>6.1902488849999999</v>
      </c>
    </row>
    <row r="2575" spans="5:7" x14ac:dyDescent="0.25">
      <c r="E2575" s="8">
        <v>453.35</v>
      </c>
      <c r="F2575" s="9">
        <v>-452.0062327</v>
      </c>
      <c r="G2575" s="9">
        <v>5.8282771560000004</v>
      </c>
    </row>
    <row r="2576" spans="5:7" x14ac:dyDescent="0.25">
      <c r="E2576" s="8">
        <v>453.44</v>
      </c>
      <c r="F2576" s="9">
        <v>-450.94471270000003</v>
      </c>
      <c r="G2576" s="9">
        <v>6.0253946190000001</v>
      </c>
    </row>
    <row r="2577" spans="5:7" x14ac:dyDescent="0.25">
      <c r="E2577" s="8">
        <v>453.54</v>
      </c>
      <c r="F2577" s="9">
        <v>-451.54582049999999</v>
      </c>
      <c r="G2577" s="9">
        <v>5.9155176889999996</v>
      </c>
    </row>
    <row r="2578" spans="5:7" x14ac:dyDescent="0.25">
      <c r="E2578" s="8">
        <v>453.63</v>
      </c>
      <c r="F2578" s="9">
        <v>-453.60587900000002</v>
      </c>
      <c r="G2578" s="9">
        <v>5.8993450760000004</v>
      </c>
    </row>
    <row r="2579" spans="5:7" x14ac:dyDescent="0.25">
      <c r="E2579" s="8">
        <v>453.73</v>
      </c>
      <c r="F2579" s="9">
        <v>-453.13638589999999</v>
      </c>
      <c r="G2579" s="9">
        <v>6.3326106729999996</v>
      </c>
    </row>
    <row r="2580" spans="5:7" x14ac:dyDescent="0.25">
      <c r="E2580" s="8">
        <v>453.82</v>
      </c>
      <c r="F2580" s="9">
        <v>-452.70872359999998</v>
      </c>
      <c r="G2580" s="9">
        <v>6.6617361070000003</v>
      </c>
    </row>
    <row r="2581" spans="5:7" x14ac:dyDescent="0.25">
      <c r="E2581" s="8">
        <v>453.91</v>
      </c>
      <c r="F2581" s="9">
        <v>-452.43341070000002</v>
      </c>
      <c r="G2581" s="9">
        <v>6.1776431829999998</v>
      </c>
    </row>
    <row r="2582" spans="5:7" x14ac:dyDescent="0.25">
      <c r="E2582" s="8">
        <v>454.01</v>
      </c>
      <c r="F2582" s="9">
        <v>-453.10587930000003</v>
      </c>
      <c r="G2582" s="9">
        <v>6.3145946359999998</v>
      </c>
    </row>
    <row r="2583" spans="5:7" x14ac:dyDescent="0.25">
      <c r="E2583" s="8">
        <v>454.1</v>
      </c>
      <c r="F2583" s="9">
        <v>-452.90869550000002</v>
      </c>
      <c r="G2583" s="9">
        <v>6.4371440849999999</v>
      </c>
    </row>
    <row r="2584" spans="5:7" x14ac:dyDescent="0.25">
      <c r="E2584" s="8">
        <v>454.19</v>
      </c>
      <c r="F2584" s="9">
        <v>-451.41406719999998</v>
      </c>
      <c r="G2584" s="9">
        <v>6.9995349920000001</v>
      </c>
    </row>
    <row r="2585" spans="5:7" x14ac:dyDescent="0.25">
      <c r="E2585" s="8">
        <v>454.29</v>
      </c>
      <c r="F2585" s="9">
        <v>-451.21376279999998</v>
      </c>
      <c r="G2585" s="9">
        <v>6.4575017680000002</v>
      </c>
    </row>
    <row r="2586" spans="5:7" x14ac:dyDescent="0.25">
      <c r="E2586" s="8">
        <v>454.38</v>
      </c>
      <c r="F2586" s="9">
        <v>-452.01658040000001</v>
      </c>
      <c r="G2586" s="9">
        <v>4.7830454339999999</v>
      </c>
    </row>
    <row r="2587" spans="5:7" x14ac:dyDescent="0.25">
      <c r="E2587" s="8">
        <v>454.47</v>
      </c>
      <c r="F2587" s="9">
        <v>-451.3533084</v>
      </c>
      <c r="G2587" s="9">
        <v>6.9963645589999999</v>
      </c>
    </row>
    <row r="2588" spans="5:7" x14ac:dyDescent="0.25">
      <c r="E2588" s="8">
        <v>454.55</v>
      </c>
      <c r="F2588" s="9">
        <v>-451.7622149</v>
      </c>
      <c r="G2588" s="9">
        <v>5.2695769260000001</v>
      </c>
    </row>
    <row r="2589" spans="5:7" x14ac:dyDescent="0.25">
      <c r="E2589" s="8">
        <v>454.64</v>
      </c>
      <c r="F2589" s="9">
        <v>-452.102577</v>
      </c>
      <c r="G2589" s="9">
        <v>5.9209954959999997</v>
      </c>
    </row>
    <row r="2590" spans="5:7" x14ac:dyDescent="0.25">
      <c r="E2590" s="8">
        <v>454.72</v>
      </c>
      <c r="F2590" s="9">
        <v>-453.38352149999997</v>
      </c>
      <c r="G2590" s="9">
        <v>6.3298509909999998</v>
      </c>
    </row>
    <row r="2591" spans="5:7" x14ac:dyDescent="0.25">
      <c r="E2591" s="8">
        <v>454.81</v>
      </c>
      <c r="F2591" s="9">
        <v>-454.6566704</v>
      </c>
      <c r="G2591" s="9">
        <v>4.9701609470000001</v>
      </c>
    </row>
    <row r="2592" spans="5:7" x14ac:dyDescent="0.25">
      <c r="E2592" s="8">
        <v>454.89</v>
      </c>
      <c r="F2592" s="9">
        <v>-454.76709240000002</v>
      </c>
      <c r="G2592" s="9">
        <v>6.4939279389999998</v>
      </c>
    </row>
    <row r="2593" spans="5:7" x14ac:dyDescent="0.25">
      <c r="E2593" s="8">
        <v>454.98</v>
      </c>
      <c r="F2593" s="9">
        <v>-455.80243580000001</v>
      </c>
      <c r="G2593" s="9">
        <v>4.6440265260000002</v>
      </c>
    </row>
    <row r="2594" spans="5:7" x14ac:dyDescent="0.25">
      <c r="E2594" s="8">
        <v>455.06</v>
      </c>
      <c r="F2594" s="9">
        <v>-454.33235450000001</v>
      </c>
      <c r="G2594" s="9">
        <v>5.34689762</v>
      </c>
    </row>
    <row r="2595" spans="5:7" x14ac:dyDescent="0.25">
      <c r="E2595" s="8">
        <v>455.15</v>
      </c>
      <c r="F2595" s="9">
        <v>-454.6835269</v>
      </c>
      <c r="G2595" s="9">
        <v>5.2811602659999997</v>
      </c>
    </row>
    <row r="2596" spans="5:7" x14ac:dyDescent="0.25">
      <c r="E2596" s="8">
        <v>455.23</v>
      </c>
      <c r="F2596" s="9">
        <v>-453.15132369999998</v>
      </c>
      <c r="G2596" s="9">
        <v>4.7005893690000002</v>
      </c>
    </row>
    <row r="2597" spans="5:7" x14ac:dyDescent="0.25">
      <c r="E2597" s="8">
        <v>455.32</v>
      </c>
      <c r="F2597" s="9">
        <v>-452.652466</v>
      </c>
      <c r="G2597" s="9">
        <v>5.3600384439999997</v>
      </c>
    </row>
    <row r="2598" spans="5:7" x14ac:dyDescent="0.25">
      <c r="E2598" s="8">
        <v>455.41</v>
      </c>
      <c r="F2598" s="9">
        <v>-452.90203400000001</v>
      </c>
      <c r="G2598" s="9">
        <v>4.828651883</v>
      </c>
    </row>
    <row r="2599" spans="5:7" x14ac:dyDescent="0.25">
      <c r="E2599" s="8">
        <v>455.5</v>
      </c>
      <c r="F2599" s="9">
        <v>-453.4476793</v>
      </c>
      <c r="G2599" s="9">
        <v>5.7945658360000003</v>
      </c>
    </row>
    <row r="2600" spans="5:7" x14ac:dyDescent="0.25">
      <c r="E2600" s="8">
        <v>455.58</v>
      </c>
      <c r="F2600" s="9">
        <v>-454.66808859999998</v>
      </c>
      <c r="G2600" s="9">
        <v>5.0440603250000002</v>
      </c>
    </row>
    <row r="2601" spans="5:7" x14ac:dyDescent="0.25">
      <c r="E2601" s="8">
        <v>455.67</v>
      </c>
      <c r="F2601" s="9">
        <v>-454.89860160000001</v>
      </c>
      <c r="G2601" s="9">
        <v>4.9289856099999998</v>
      </c>
    </row>
    <row r="2602" spans="5:7" x14ac:dyDescent="0.25">
      <c r="E2602" s="8">
        <v>455.75</v>
      </c>
      <c r="F2602" s="9">
        <v>-456.19355589999998</v>
      </c>
      <c r="G2602" s="9">
        <v>4.8328390160000003</v>
      </c>
    </row>
    <row r="2603" spans="5:7" x14ac:dyDescent="0.25">
      <c r="E2603" s="8">
        <v>455.84</v>
      </c>
      <c r="F2603" s="9">
        <v>-457.66775919999998</v>
      </c>
      <c r="G2603" s="9">
        <v>3.6825598390000001</v>
      </c>
    </row>
    <row r="2604" spans="5:7" x14ac:dyDescent="0.25">
      <c r="E2604" s="8">
        <v>455.92</v>
      </c>
      <c r="F2604" s="9">
        <v>-458.16733490000001</v>
      </c>
      <c r="G2604" s="9">
        <v>3.6654295189999999</v>
      </c>
    </row>
    <row r="2605" spans="5:7" x14ac:dyDescent="0.25">
      <c r="E2605" s="8">
        <v>456.01</v>
      </c>
      <c r="F2605" s="9">
        <v>-457.95140029999999</v>
      </c>
      <c r="G2605" s="9">
        <v>4.0968618939999999</v>
      </c>
    </row>
    <row r="2606" spans="5:7" x14ac:dyDescent="0.25">
      <c r="E2606" s="8">
        <v>456.1</v>
      </c>
      <c r="F2606" s="9">
        <v>-457.48231029999999</v>
      </c>
      <c r="G2606" s="9">
        <v>4.4419109790000002</v>
      </c>
    </row>
    <row r="2607" spans="5:7" x14ac:dyDescent="0.25">
      <c r="E2607" s="8">
        <v>456.18</v>
      </c>
      <c r="F2607" s="9">
        <v>-458.468861</v>
      </c>
      <c r="G2607" s="9">
        <v>4.9241018329999999</v>
      </c>
    </row>
    <row r="2608" spans="5:7" x14ac:dyDescent="0.25">
      <c r="E2608" s="8">
        <v>456.28</v>
      </c>
      <c r="F2608" s="9">
        <v>-460.41492319999998</v>
      </c>
      <c r="G2608" s="9">
        <v>3.283972409</v>
      </c>
    </row>
    <row r="2609" spans="5:7" x14ac:dyDescent="0.25">
      <c r="E2609" s="8">
        <v>456.37</v>
      </c>
      <c r="F2609" s="9">
        <v>-460.7920982</v>
      </c>
      <c r="G2609" s="9">
        <v>5.2345005650000003</v>
      </c>
    </row>
    <row r="2610" spans="5:7" x14ac:dyDescent="0.25">
      <c r="E2610" s="8">
        <v>456.46</v>
      </c>
      <c r="F2610" s="9">
        <v>-460.01615349999997</v>
      </c>
      <c r="G2610" s="9">
        <v>5.896409298</v>
      </c>
    </row>
    <row r="2611" spans="5:7" x14ac:dyDescent="0.25">
      <c r="E2611" s="8">
        <v>456.56</v>
      </c>
      <c r="F2611" s="9">
        <v>-459.14563959999998</v>
      </c>
      <c r="G2611" s="9">
        <v>4.7583225020000004</v>
      </c>
    </row>
    <row r="2612" spans="5:7" x14ac:dyDescent="0.25">
      <c r="E2612" s="8">
        <v>456.65</v>
      </c>
      <c r="F2612" s="9">
        <v>-458.37948110000002</v>
      </c>
      <c r="G2612" s="9">
        <v>5.9022725899999999</v>
      </c>
    </row>
    <row r="2613" spans="5:7" x14ac:dyDescent="0.25">
      <c r="E2613" s="8">
        <v>456.74</v>
      </c>
      <c r="F2613" s="9">
        <v>-457.5653719</v>
      </c>
      <c r="G2613" s="9">
        <v>4.305766223</v>
      </c>
    </row>
    <row r="2614" spans="5:7" x14ac:dyDescent="0.25">
      <c r="E2614" s="8">
        <v>456.83</v>
      </c>
      <c r="F2614" s="9">
        <v>-455.04273360000002</v>
      </c>
      <c r="G2614" s="9">
        <v>5.7272883170000002</v>
      </c>
    </row>
    <row r="2615" spans="5:7" x14ac:dyDescent="0.25">
      <c r="E2615" s="8">
        <v>456.92</v>
      </c>
      <c r="F2615" s="9">
        <v>-454.96458969999998</v>
      </c>
      <c r="G2615" s="9">
        <v>5.9917842590000001</v>
      </c>
    </row>
    <row r="2616" spans="5:7" x14ac:dyDescent="0.25">
      <c r="E2616" s="8">
        <v>457.01</v>
      </c>
      <c r="F2616" s="9">
        <v>-454.4901084</v>
      </c>
      <c r="G2616" s="9">
        <v>7.1128318640000003</v>
      </c>
    </row>
    <row r="2617" spans="5:7" x14ac:dyDescent="0.25">
      <c r="E2617" s="8">
        <v>457.1</v>
      </c>
      <c r="F2617" s="9">
        <v>-453.24319459999998</v>
      </c>
      <c r="G2617" s="9">
        <v>7.7032405629999996</v>
      </c>
    </row>
    <row r="2618" spans="5:7" x14ac:dyDescent="0.25">
      <c r="E2618" s="8">
        <v>457.19</v>
      </c>
      <c r="F2618" s="9">
        <v>-453.52236249999999</v>
      </c>
      <c r="G2618" s="9">
        <v>5.9269353130000004</v>
      </c>
    </row>
    <row r="2619" spans="5:7" x14ac:dyDescent="0.25">
      <c r="E2619" s="8">
        <v>457.27</v>
      </c>
      <c r="F2619" s="9">
        <v>-452.13580619999999</v>
      </c>
      <c r="G2619" s="9">
        <v>7.4845648809999998</v>
      </c>
    </row>
    <row r="2620" spans="5:7" x14ac:dyDescent="0.25">
      <c r="E2620" s="8">
        <v>457.36</v>
      </c>
      <c r="F2620" s="9">
        <v>-453.21400249999999</v>
      </c>
      <c r="G2620" s="9">
        <v>6.9750687779999998</v>
      </c>
    </row>
    <row r="2621" spans="5:7" x14ac:dyDescent="0.25">
      <c r="E2621" s="8">
        <v>457.44</v>
      </c>
      <c r="F2621" s="9">
        <v>-453.78591169999999</v>
      </c>
      <c r="G2621" s="9">
        <v>5.5280788899999997</v>
      </c>
    </row>
    <row r="2622" spans="5:7" x14ac:dyDescent="0.25">
      <c r="E2622" s="8">
        <v>457.53</v>
      </c>
      <c r="F2622" s="9">
        <v>-453.5625728</v>
      </c>
      <c r="G2622" s="9">
        <v>6.6020797069999997</v>
      </c>
    </row>
    <row r="2623" spans="5:7" x14ac:dyDescent="0.25">
      <c r="E2623" s="8">
        <v>457.62</v>
      </c>
      <c r="F2623" s="9">
        <v>-455.04507699999999</v>
      </c>
      <c r="G2623" s="9">
        <v>4.7459561939999997</v>
      </c>
    </row>
    <row r="2624" spans="5:7" x14ac:dyDescent="0.25">
      <c r="E2624" s="8">
        <v>457.7</v>
      </c>
      <c r="F2624" s="9">
        <v>-455.27888519999999</v>
      </c>
      <c r="G2624" s="9">
        <v>6.2645845449999999</v>
      </c>
    </row>
    <row r="2625" spans="5:7" x14ac:dyDescent="0.25">
      <c r="E2625" s="8">
        <v>457.79</v>
      </c>
      <c r="F2625" s="9">
        <v>-456.5094282</v>
      </c>
      <c r="G2625" s="9">
        <v>6.2274806729999996</v>
      </c>
    </row>
    <row r="2626" spans="5:7" x14ac:dyDescent="0.25">
      <c r="E2626" s="8">
        <v>457.87</v>
      </c>
      <c r="F2626" s="9">
        <v>-458.35383030000003</v>
      </c>
      <c r="G2626" s="9">
        <v>5.3754453309999999</v>
      </c>
    </row>
    <row r="2627" spans="5:7" x14ac:dyDescent="0.25">
      <c r="E2627" s="8">
        <v>457.96</v>
      </c>
      <c r="F2627" s="9">
        <v>-458.11468109999998</v>
      </c>
      <c r="G2627" s="9">
        <v>6.5247905949999998</v>
      </c>
    </row>
    <row r="2628" spans="5:7" x14ac:dyDescent="0.25">
      <c r="E2628" s="8">
        <v>458.04</v>
      </c>
      <c r="F2628" s="9">
        <v>-456.28807870000003</v>
      </c>
      <c r="G2628" s="9">
        <v>7.4424655050000004</v>
      </c>
    </row>
    <row r="2629" spans="5:7" x14ac:dyDescent="0.25">
      <c r="E2629" s="8">
        <v>458.13</v>
      </c>
      <c r="F2629" s="9">
        <v>-454.43615949999997</v>
      </c>
      <c r="G2629" s="9">
        <v>8.4084525919999997</v>
      </c>
    </row>
    <row r="2630" spans="5:7" x14ac:dyDescent="0.25">
      <c r="E2630" s="8">
        <v>458.22</v>
      </c>
      <c r="F2630" s="9">
        <v>-454.19018349999999</v>
      </c>
      <c r="G2630" s="9">
        <v>7.6577442729999996</v>
      </c>
    </row>
    <row r="2631" spans="5:7" x14ac:dyDescent="0.25">
      <c r="E2631" s="8">
        <v>458.3</v>
      </c>
      <c r="F2631" s="9">
        <v>-453.30935520000003</v>
      </c>
      <c r="G2631" s="9">
        <v>7.7507411849999999</v>
      </c>
    </row>
    <row r="2632" spans="5:7" x14ac:dyDescent="0.25">
      <c r="E2632" s="8">
        <v>458.39</v>
      </c>
      <c r="F2632" s="9">
        <v>-453.2998513</v>
      </c>
      <c r="G2632" s="9">
        <v>7.7814714289999998</v>
      </c>
    </row>
    <row r="2633" spans="5:7" x14ac:dyDescent="0.25">
      <c r="E2633" s="8">
        <v>458.47</v>
      </c>
      <c r="F2633" s="9">
        <v>-451.07124800000003</v>
      </c>
      <c r="G2633" s="9">
        <v>9.4773893289999904</v>
      </c>
    </row>
    <row r="2634" spans="5:7" x14ac:dyDescent="0.25">
      <c r="E2634" s="8">
        <v>458.56</v>
      </c>
      <c r="F2634" s="9">
        <v>-449.9881135</v>
      </c>
      <c r="G2634" s="9">
        <v>9.4098617949999905</v>
      </c>
    </row>
    <row r="2635" spans="5:7" x14ac:dyDescent="0.25">
      <c r="E2635" s="8">
        <v>458.65</v>
      </c>
      <c r="F2635" s="9">
        <v>-449.07051639999997</v>
      </c>
      <c r="G2635" s="9">
        <v>8.1555947670000002</v>
      </c>
    </row>
    <row r="2636" spans="5:7" x14ac:dyDescent="0.25">
      <c r="E2636" s="8">
        <v>458.73</v>
      </c>
      <c r="F2636" s="9">
        <v>-448.89323639999998</v>
      </c>
      <c r="G2636" s="9">
        <v>8.1797608519999905</v>
      </c>
    </row>
    <row r="2637" spans="5:7" x14ac:dyDescent="0.25">
      <c r="E2637" s="8">
        <v>458.81</v>
      </c>
      <c r="F2637" s="9">
        <v>-450.09848829999999</v>
      </c>
      <c r="G2637" s="9">
        <v>9.216957764</v>
      </c>
    </row>
    <row r="2638" spans="5:7" x14ac:dyDescent="0.25">
      <c r="E2638" s="8">
        <v>458.89</v>
      </c>
      <c r="F2638" s="9">
        <v>-449.34154130000002</v>
      </c>
      <c r="G2638" s="9">
        <v>9.1238579150000003</v>
      </c>
    </row>
    <row r="2639" spans="5:7" x14ac:dyDescent="0.25">
      <c r="E2639" s="8">
        <v>458.98</v>
      </c>
      <c r="F2639" s="9">
        <v>-447.26714950000002</v>
      </c>
      <c r="G2639" s="9">
        <v>7.7482043679999997</v>
      </c>
    </row>
    <row r="2640" spans="5:7" x14ac:dyDescent="0.25">
      <c r="E2640" s="8">
        <v>459.06</v>
      </c>
      <c r="F2640" s="9">
        <v>-446.03424560000002</v>
      </c>
      <c r="G2640" s="9">
        <v>8.0586449210000008</v>
      </c>
    </row>
    <row r="2641" spans="5:7" x14ac:dyDescent="0.25">
      <c r="E2641" s="8">
        <v>459.14</v>
      </c>
      <c r="F2641" s="9">
        <v>-447.6786199</v>
      </c>
      <c r="G2641" s="9">
        <v>6.8791950079999999</v>
      </c>
    </row>
    <row r="2642" spans="5:7" x14ac:dyDescent="0.25">
      <c r="E2642" s="8">
        <v>459.22</v>
      </c>
      <c r="F2642" s="9">
        <v>-449.33880069999998</v>
      </c>
      <c r="G2642" s="9">
        <v>7.4248413129999999</v>
      </c>
    </row>
    <row r="2643" spans="5:7" x14ac:dyDescent="0.25">
      <c r="E2643" s="8">
        <v>459.3</v>
      </c>
      <c r="F2643" s="9">
        <v>-450.78492069999999</v>
      </c>
      <c r="G2643" s="9">
        <v>7.3103738040000001</v>
      </c>
    </row>
    <row r="2644" spans="5:7" x14ac:dyDescent="0.25">
      <c r="E2644" s="8">
        <v>459.39</v>
      </c>
      <c r="F2644" s="9">
        <v>-450.64490319999999</v>
      </c>
      <c r="G2644" s="9">
        <v>6.1018661339999998</v>
      </c>
    </row>
    <row r="2645" spans="5:7" x14ac:dyDescent="0.25">
      <c r="E2645" s="8">
        <v>459.47</v>
      </c>
      <c r="F2645" s="9">
        <v>-451.35375320000003</v>
      </c>
      <c r="G2645" s="9">
        <v>5.9697102380000002</v>
      </c>
    </row>
    <row r="2646" spans="5:7" x14ac:dyDescent="0.25">
      <c r="E2646" s="8">
        <v>459.55</v>
      </c>
      <c r="F2646" s="9">
        <v>-451.68975870000003</v>
      </c>
      <c r="G2646" s="9">
        <v>7.0789489310000002</v>
      </c>
    </row>
    <row r="2647" spans="5:7" x14ac:dyDescent="0.25">
      <c r="E2647" s="8">
        <v>459.63</v>
      </c>
      <c r="F2647" s="9">
        <v>-453.00082049999997</v>
      </c>
      <c r="G2647" s="9">
        <v>6.1171444529999999</v>
      </c>
    </row>
    <row r="2648" spans="5:7" x14ac:dyDescent="0.25">
      <c r="E2648" s="8">
        <v>459.72</v>
      </c>
      <c r="F2648" s="9">
        <v>-453.12870789999999</v>
      </c>
      <c r="G2648" s="9">
        <v>5.9126691999999998</v>
      </c>
    </row>
    <row r="2649" spans="5:7" x14ac:dyDescent="0.25">
      <c r="E2649" s="8">
        <v>459.8</v>
      </c>
      <c r="F2649" s="9">
        <v>-452.22526060000001</v>
      </c>
      <c r="G2649" s="9">
        <v>6.8470737169999998</v>
      </c>
    </row>
    <row r="2650" spans="5:7" x14ac:dyDescent="0.25">
      <c r="E2650" s="8">
        <v>459.88</v>
      </c>
      <c r="F2650" s="9">
        <v>-451.74709100000001</v>
      </c>
      <c r="G2650" s="9">
        <v>6.5136295620000002</v>
      </c>
    </row>
    <row r="2651" spans="5:7" x14ac:dyDescent="0.25">
      <c r="E2651" s="8">
        <v>459.97</v>
      </c>
      <c r="F2651" s="9">
        <v>-452.38614760000002</v>
      </c>
      <c r="G2651" s="9">
        <v>5.8810338309999999</v>
      </c>
    </row>
    <row r="2652" spans="5:7" x14ac:dyDescent="0.25">
      <c r="E2652" s="8">
        <v>460.05</v>
      </c>
      <c r="F2652" s="9">
        <v>-453.90866460000001</v>
      </c>
      <c r="G2652" s="9">
        <v>5.1739696019999997</v>
      </c>
    </row>
    <row r="2653" spans="5:7" x14ac:dyDescent="0.25">
      <c r="E2653" s="8">
        <v>460.13</v>
      </c>
      <c r="F2653" s="9">
        <v>-454.27816860000001</v>
      </c>
      <c r="G2653" s="9">
        <v>6.3110838210000004</v>
      </c>
    </row>
    <row r="2654" spans="5:7" x14ac:dyDescent="0.25">
      <c r="E2654" s="8">
        <v>460.22</v>
      </c>
      <c r="F2654" s="9">
        <v>-454.3886109</v>
      </c>
      <c r="G2654" s="9">
        <v>6.0633708080000002</v>
      </c>
    </row>
    <row r="2655" spans="5:7" x14ac:dyDescent="0.25">
      <c r="E2655" s="8">
        <v>460.3</v>
      </c>
      <c r="F2655" s="9">
        <v>-454.03246710000002</v>
      </c>
      <c r="G2655" s="9">
        <v>5.3829530779999999</v>
      </c>
    </row>
    <row r="2656" spans="5:7" x14ac:dyDescent="0.25">
      <c r="E2656" s="8">
        <v>460.39</v>
      </c>
      <c r="F2656" s="9">
        <v>-453.6340525</v>
      </c>
      <c r="G2656" s="9">
        <v>4.9564665679999997</v>
      </c>
    </row>
    <row r="2657" spans="5:7" x14ac:dyDescent="0.25">
      <c r="E2657" s="8">
        <v>460.47</v>
      </c>
      <c r="F2657" s="9">
        <v>-453.87306949999999</v>
      </c>
      <c r="G2657" s="9">
        <v>5.3504209100000004</v>
      </c>
    </row>
    <row r="2658" spans="5:7" x14ac:dyDescent="0.25">
      <c r="E2658" s="8">
        <v>460.56</v>
      </c>
      <c r="F2658" s="9">
        <v>-454.86826500000001</v>
      </c>
      <c r="G2658" s="9">
        <v>6.2357313850000002</v>
      </c>
    </row>
    <row r="2659" spans="5:7" x14ac:dyDescent="0.25">
      <c r="E2659" s="8">
        <v>460.65</v>
      </c>
      <c r="F2659" s="9">
        <v>-455.06085030000003</v>
      </c>
      <c r="G2659" s="9">
        <v>3.9812361040000002</v>
      </c>
    </row>
    <row r="2660" spans="5:7" x14ac:dyDescent="0.25">
      <c r="E2660" s="8">
        <v>460.74</v>
      </c>
      <c r="F2660" s="9">
        <v>-454.88452469999999</v>
      </c>
      <c r="G2660" s="9">
        <v>5.6437344009999997</v>
      </c>
    </row>
    <row r="2661" spans="5:7" x14ac:dyDescent="0.25">
      <c r="E2661" s="8">
        <v>460.83</v>
      </c>
      <c r="F2661" s="9">
        <v>-456.21440039999999</v>
      </c>
      <c r="G2661" s="9">
        <v>5.0747468629999997</v>
      </c>
    </row>
    <row r="2662" spans="5:7" x14ac:dyDescent="0.25">
      <c r="E2662" s="8">
        <v>460.92</v>
      </c>
      <c r="F2662" s="9">
        <v>-458.90433919999998</v>
      </c>
      <c r="G2662" s="9">
        <v>5.1984932940000004</v>
      </c>
    </row>
    <row r="2663" spans="5:7" x14ac:dyDescent="0.25">
      <c r="E2663" s="8">
        <v>461</v>
      </c>
      <c r="F2663" s="9">
        <v>-460.76112019999999</v>
      </c>
      <c r="G2663" s="9">
        <v>4.5946303989999997</v>
      </c>
    </row>
    <row r="2664" spans="5:7" x14ac:dyDescent="0.25">
      <c r="E2664" s="8">
        <v>461.09</v>
      </c>
      <c r="F2664" s="9">
        <v>-461.52697089999998</v>
      </c>
      <c r="G2664" s="9">
        <v>5.7042839279999997</v>
      </c>
    </row>
    <row r="2665" spans="5:7" x14ac:dyDescent="0.25">
      <c r="E2665" s="8">
        <v>461.18</v>
      </c>
      <c r="F2665" s="9">
        <v>-461.25908229999999</v>
      </c>
      <c r="G2665" s="9">
        <v>4.6881979610000002</v>
      </c>
    </row>
    <row r="2666" spans="5:7" x14ac:dyDescent="0.25">
      <c r="E2666" s="8">
        <v>461.27</v>
      </c>
      <c r="F2666" s="9">
        <v>-461.430701</v>
      </c>
      <c r="G2666" s="9">
        <v>3.954229287</v>
      </c>
    </row>
    <row r="2667" spans="5:7" x14ac:dyDescent="0.25">
      <c r="E2667" s="8">
        <v>461.36</v>
      </c>
      <c r="F2667" s="9">
        <v>-459.3769805</v>
      </c>
      <c r="G2667" s="9">
        <v>5.5467323869999996</v>
      </c>
    </row>
    <row r="2668" spans="5:7" x14ac:dyDescent="0.25">
      <c r="E2668" s="8">
        <v>461.45</v>
      </c>
      <c r="F2668" s="9">
        <v>-458.78526829999998</v>
      </c>
      <c r="G2668" s="9">
        <v>4.8218267739999998</v>
      </c>
    </row>
    <row r="2669" spans="5:7" x14ac:dyDescent="0.25">
      <c r="E2669" s="8">
        <v>461.54</v>
      </c>
      <c r="F2669" s="9">
        <v>-456.85869550000001</v>
      </c>
      <c r="G2669" s="9">
        <v>6.4817343559999996</v>
      </c>
    </row>
    <row r="2670" spans="5:7" x14ac:dyDescent="0.25">
      <c r="E2670" s="8">
        <v>461.63</v>
      </c>
      <c r="F2670" s="9">
        <v>-457.37612309999997</v>
      </c>
      <c r="G2670" s="9">
        <v>5.9193934930000003</v>
      </c>
    </row>
    <row r="2671" spans="5:7" x14ac:dyDescent="0.25">
      <c r="E2671" s="8">
        <v>461.72</v>
      </c>
      <c r="F2671" s="9">
        <v>-457.27883850000001</v>
      </c>
      <c r="G2671" s="9">
        <v>5.2638816730000002</v>
      </c>
    </row>
    <row r="2672" spans="5:7" x14ac:dyDescent="0.25">
      <c r="E2672" s="8">
        <v>461.82</v>
      </c>
      <c r="F2672" s="9">
        <v>-456.25612000000001</v>
      </c>
      <c r="G2672" s="9">
        <v>6.41694092</v>
      </c>
    </row>
    <row r="2673" spans="5:7" x14ac:dyDescent="0.25">
      <c r="E2673" s="8">
        <v>461.91</v>
      </c>
      <c r="F2673" s="9">
        <v>-457.23880869999999</v>
      </c>
      <c r="G2673" s="9">
        <v>5.6595241559999998</v>
      </c>
    </row>
    <row r="2674" spans="5:7" x14ac:dyDescent="0.25">
      <c r="E2674" s="8">
        <v>462</v>
      </c>
      <c r="F2674" s="9">
        <v>-457.15026260000002</v>
      </c>
      <c r="G2674" s="9">
        <v>6.3206805399999997</v>
      </c>
    </row>
    <row r="2675" spans="5:7" x14ac:dyDescent="0.25">
      <c r="E2675" s="8">
        <v>462.09</v>
      </c>
      <c r="F2675" s="9">
        <v>-458.21014020000001</v>
      </c>
      <c r="G2675" s="9">
        <v>7.0504006439999998</v>
      </c>
    </row>
    <row r="2676" spans="5:7" x14ac:dyDescent="0.25">
      <c r="E2676" s="8">
        <v>462.18</v>
      </c>
      <c r="F2676" s="9">
        <v>-458.44972289999998</v>
      </c>
      <c r="G2676" s="9">
        <v>5.9146907909999999</v>
      </c>
    </row>
    <row r="2677" spans="5:7" x14ac:dyDescent="0.25">
      <c r="E2677" s="8">
        <v>462.27</v>
      </c>
      <c r="F2677" s="9">
        <v>-458.11220659999998</v>
      </c>
      <c r="G2677" s="9">
        <v>6.7032400790000004</v>
      </c>
    </row>
    <row r="2678" spans="5:7" x14ac:dyDescent="0.25">
      <c r="E2678" s="8">
        <v>462.36</v>
      </c>
      <c r="F2678" s="9">
        <v>-458.74541950000003</v>
      </c>
      <c r="G2678" s="9">
        <v>5.266141009</v>
      </c>
    </row>
    <row r="2679" spans="5:7" x14ac:dyDescent="0.25">
      <c r="E2679" s="8">
        <v>462.45</v>
      </c>
      <c r="F2679" s="9">
        <v>-458.05500319999999</v>
      </c>
      <c r="G2679" s="9">
        <v>6.7167340150000001</v>
      </c>
    </row>
    <row r="2680" spans="5:7" x14ac:dyDescent="0.25">
      <c r="E2680" s="8">
        <v>462.54</v>
      </c>
      <c r="F2680" s="9">
        <v>-458.31018540000002</v>
      </c>
      <c r="G2680" s="9">
        <v>6.905638325</v>
      </c>
    </row>
    <row r="2681" spans="5:7" x14ac:dyDescent="0.25">
      <c r="E2681" s="8">
        <v>462.64</v>
      </c>
      <c r="F2681" s="9">
        <v>-458.55581710000001</v>
      </c>
      <c r="G2681" s="9">
        <v>5.8942009830000002</v>
      </c>
    </row>
    <row r="2682" spans="5:7" x14ac:dyDescent="0.25">
      <c r="E2682" s="8">
        <v>462.75</v>
      </c>
      <c r="F2682" s="9">
        <v>-458.7152001</v>
      </c>
      <c r="G2682" s="9">
        <v>7.1485781529999999</v>
      </c>
    </row>
    <row r="2683" spans="5:7" x14ac:dyDescent="0.25">
      <c r="E2683" s="8">
        <v>462.83</v>
      </c>
      <c r="F2683" s="9">
        <v>-459.58018279999999</v>
      </c>
      <c r="G2683" s="9">
        <v>5.781647983</v>
      </c>
    </row>
    <row r="2684" spans="5:7" x14ac:dyDescent="0.25">
      <c r="E2684" s="8">
        <v>462.92</v>
      </c>
      <c r="F2684" s="9">
        <v>-458.50898139999998</v>
      </c>
      <c r="G2684" s="9">
        <v>7.0375509589999998</v>
      </c>
    </row>
    <row r="2685" spans="5:7" x14ac:dyDescent="0.25">
      <c r="E2685" s="8">
        <v>463</v>
      </c>
      <c r="F2685" s="9">
        <v>-457.76256260000002</v>
      </c>
      <c r="G2685" s="9">
        <v>7.2296103560000002</v>
      </c>
    </row>
    <row r="2686" spans="5:7" x14ac:dyDescent="0.25">
      <c r="E2686" s="8">
        <v>463.09</v>
      </c>
      <c r="F2686" s="9">
        <v>-457.6105814</v>
      </c>
      <c r="G2686" s="9">
        <v>5.7361576469999997</v>
      </c>
    </row>
    <row r="2687" spans="5:7" x14ac:dyDescent="0.25">
      <c r="E2687" s="8">
        <v>463.18</v>
      </c>
      <c r="F2687" s="9">
        <v>-457.39734240000001</v>
      </c>
      <c r="G2687" s="9">
        <v>7.3912546060000004</v>
      </c>
    </row>
    <row r="2688" spans="5:7" x14ac:dyDescent="0.25">
      <c r="E2688" s="8">
        <v>463.28</v>
      </c>
      <c r="F2688" s="9">
        <v>-458.72052600000001</v>
      </c>
      <c r="G2688" s="9">
        <v>5.4170190820000004</v>
      </c>
    </row>
    <row r="2689" spans="5:7" x14ac:dyDescent="0.25">
      <c r="E2689" s="8">
        <v>463.37</v>
      </c>
      <c r="F2689" s="9">
        <v>-457.2065657</v>
      </c>
      <c r="G2689" s="9">
        <v>7.5681787939999996</v>
      </c>
    </row>
    <row r="2690" spans="5:7" x14ac:dyDescent="0.25">
      <c r="E2690" s="8">
        <v>463.46</v>
      </c>
      <c r="F2690" s="9">
        <v>-456.08096210000002</v>
      </c>
      <c r="G2690" s="9">
        <v>7.4499921090000001</v>
      </c>
    </row>
    <row r="2691" spans="5:7" x14ac:dyDescent="0.25">
      <c r="E2691" s="8">
        <v>463.55</v>
      </c>
      <c r="F2691" s="9">
        <v>-455.99318310000001</v>
      </c>
      <c r="G2691" s="9">
        <v>6.6159354480000001</v>
      </c>
    </row>
    <row r="2692" spans="5:7" x14ac:dyDescent="0.25">
      <c r="E2692" s="8">
        <v>463.64</v>
      </c>
      <c r="F2692" s="9">
        <v>-456.22875420000003</v>
      </c>
      <c r="G2692" s="9">
        <v>5.9829280410000001</v>
      </c>
    </row>
    <row r="2693" spans="5:7" x14ac:dyDescent="0.25">
      <c r="E2693" s="8">
        <v>463.74</v>
      </c>
      <c r="F2693" s="9">
        <v>-457.32571610000002</v>
      </c>
      <c r="G2693" s="9">
        <v>5.8638147079999996</v>
      </c>
    </row>
    <row r="2694" spans="5:7" x14ac:dyDescent="0.25">
      <c r="E2694" s="8">
        <v>463.83</v>
      </c>
      <c r="F2694" s="9">
        <v>-455.64217919999999</v>
      </c>
      <c r="G2694" s="9">
        <v>6.458060219</v>
      </c>
    </row>
    <row r="2695" spans="5:7" x14ac:dyDescent="0.25">
      <c r="E2695" s="8">
        <v>463.92</v>
      </c>
      <c r="F2695" s="9">
        <v>-455.34156910000002</v>
      </c>
      <c r="G2695" s="9">
        <v>7.3872404420000004</v>
      </c>
    </row>
    <row r="2696" spans="5:7" x14ac:dyDescent="0.25">
      <c r="E2696" s="8">
        <v>464.01</v>
      </c>
      <c r="F2696" s="9">
        <v>-456.41871179999998</v>
      </c>
      <c r="G2696" s="9">
        <v>6.6836863769999999</v>
      </c>
    </row>
    <row r="2697" spans="5:7" x14ac:dyDescent="0.25">
      <c r="E2697" s="8">
        <v>464.11</v>
      </c>
      <c r="F2697" s="9">
        <v>-456.49853250000001</v>
      </c>
      <c r="G2697" s="9">
        <v>7.4353160660000004</v>
      </c>
    </row>
    <row r="2698" spans="5:7" x14ac:dyDescent="0.25">
      <c r="E2698" s="8">
        <v>464.2</v>
      </c>
      <c r="F2698" s="9">
        <v>-458.67105420000001</v>
      </c>
      <c r="G2698" s="9">
        <v>6.684130863</v>
      </c>
    </row>
    <row r="2699" spans="5:7" x14ac:dyDescent="0.25">
      <c r="E2699" s="8">
        <v>464.29</v>
      </c>
      <c r="F2699" s="9">
        <v>-457.76417800000002</v>
      </c>
      <c r="G2699" s="9">
        <v>7.2055595239999999</v>
      </c>
    </row>
    <row r="2700" spans="5:7" x14ac:dyDescent="0.25">
      <c r="E2700" s="8">
        <v>464.38</v>
      </c>
      <c r="F2700" s="9">
        <v>-457.32636639999998</v>
      </c>
      <c r="G2700" s="9">
        <v>7.0177634490000003</v>
      </c>
    </row>
    <row r="2701" spans="5:7" x14ac:dyDescent="0.25">
      <c r="E2701" s="8">
        <v>464.48</v>
      </c>
      <c r="F2701" s="9">
        <v>-457.77765099999999</v>
      </c>
      <c r="G2701" s="9">
        <v>5.8305121949999998</v>
      </c>
    </row>
    <row r="2702" spans="5:7" x14ac:dyDescent="0.25">
      <c r="E2702" s="8">
        <v>464.57</v>
      </c>
      <c r="F2702" s="9">
        <v>-457.20920560000002</v>
      </c>
      <c r="G2702" s="9">
        <v>8.7446491569999996</v>
      </c>
    </row>
    <row r="2703" spans="5:7" x14ac:dyDescent="0.25">
      <c r="E2703" s="8">
        <v>464.66</v>
      </c>
      <c r="F2703" s="9">
        <v>-457.16296599999998</v>
      </c>
      <c r="G2703" s="9">
        <v>6.8544076990000002</v>
      </c>
    </row>
    <row r="2704" spans="5:7" x14ac:dyDescent="0.25">
      <c r="E2704" s="8">
        <v>464.76</v>
      </c>
      <c r="F2704" s="9">
        <v>-455.9127282</v>
      </c>
      <c r="G2704" s="9">
        <v>9.2047098310000006</v>
      </c>
    </row>
    <row r="2705" spans="5:7" x14ac:dyDescent="0.25">
      <c r="E2705" s="8">
        <v>464.85</v>
      </c>
      <c r="F2705" s="9">
        <v>-456.70125159999998</v>
      </c>
      <c r="G2705" s="9">
        <v>8.6724870880000005</v>
      </c>
    </row>
    <row r="2706" spans="5:7" x14ac:dyDescent="0.25">
      <c r="E2706" s="8">
        <v>464.94</v>
      </c>
      <c r="F2706" s="9">
        <v>-455.7954302</v>
      </c>
      <c r="G2706" s="9">
        <v>8.4516896369999905</v>
      </c>
    </row>
    <row r="2707" spans="5:7" x14ac:dyDescent="0.25">
      <c r="E2707" s="8">
        <v>465.03</v>
      </c>
      <c r="F2707" s="9">
        <v>-454.21389590000001</v>
      </c>
      <c r="G2707" s="9">
        <v>9.7067376599999999</v>
      </c>
    </row>
    <row r="2708" spans="5:7" x14ac:dyDescent="0.25">
      <c r="E2708" s="8">
        <v>465.12</v>
      </c>
      <c r="F2708" s="9">
        <v>-452.1850359</v>
      </c>
      <c r="G2708" s="9">
        <v>8.0937832630000006</v>
      </c>
    </row>
    <row r="2709" spans="5:7" x14ac:dyDescent="0.25">
      <c r="E2709" s="8">
        <v>465.21</v>
      </c>
      <c r="F2709" s="9">
        <v>-450.60734580000002</v>
      </c>
      <c r="G2709" s="9">
        <v>10.77196419</v>
      </c>
    </row>
    <row r="2710" spans="5:7" x14ac:dyDescent="0.25">
      <c r="E2710" s="8">
        <v>465.29</v>
      </c>
      <c r="F2710" s="9">
        <v>-451.12531999999999</v>
      </c>
      <c r="G2710" s="9">
        <v>10.04128495</v>
      </c>
    </row>
    <row r="2711" spans="5:7" x14ac:dyDescent="0.25">
      <c r="E2711" s="8">
        <v>465.38</v>
      </c>
      <c r="F2711" s="9">
        <v>-452.09849409999998</v>
      </c>
      <c r="G2711" s="9">
        <v>8.9980700440000003</v>
      </c>
    </row>
    <row r="2712" spans="5:7" x14ac:dyDescent="0.25">
      <c r="E2712" s="8">
        <v>465.47</v>
      </c>
      <c r="F2712" s="9">
        <v>-451.56621480000001</v>
      </c>
      <c r="G2712" s="9">
        <v>10.85483812</v>
      </c>
    </row>
    <row r="2713" spans="5:7" x14ac:dyDescent="0.25">
      <c r="E2713" s="8">
        <v>465.56</v>
      </c>
      <c r="F2713" s="9">
        <v>-449.7588404</v>
      </c>
      <c r="G2713" s="9">
        <v>10.24624792</v>
      </c>
    </row>
    <row r="2714" spans="5:7" x14ac:dyDescent="0.25">
      <c r="E2714" s="8">
        <v>465.65</v>
      </c>
      <c r="F2714" s="9">
        <v>-448.80291449999999</v>
      </c>
      <c r="G2714" s="9">
        <v>10.243718210000001</v>
      </c>
    </row>
    <row r="2715" spans="5:7" x14ac:dyDescent="0.25">
      <c r="E2715" s="8">
        <v>465.73</v>
      </c>
      <c r="F2715" s="9">
        <v>-448.68344130000003</v>
      </c>
      <c r="G2715" s="9">
        <v>10.39797729</v>
      </c>
    </row>
    <row r="2716" spans="5:7" x14ac:dyDescent="0.25">
      <c r="E2716" s="8">
        <v>465.82</v>
      </c>
      <c r="F2716" s="9">
        <v>-448.71809130000003</v>
      </c>
      <c r="G2716" s="9">
        <v>9.5445617309999999</v>
      </c>
    </row>
    <row r="2717" spans="5:7" x14ac:dyDescent="0.25">
      <c r="E2717" s="8">
        <v>465.91</v>
      </c>
      <c r="F2717" s="9">
        <v>-450.22426059999998</v>
      </c>
      <c r="G2717" s="9">
        <v>9.9776042270000005</v>
      </c>
    </row>
    <row r="2718" spans="5:7" x14ac:dyDescent="0.25">
      <c r="E2718" s="8">
        <v>466</v>
      </c>
      <c r="F2718" s="9">
        <v>-450.49547719999998</v>
      </c>
      <c r="G2718" s="9">
        <v>9.1974584299999904</v>
      </c>
    </row>
    <row r="2719" spans="5:7" x14ac:dyDescent="0.25">
      <c r="E2719" s="8">
        <v>466.09</v>
      </c>
      <c r="F2719" s="9">
        <v>-450.7099149</v>
      </c>
      <c r="G2719" s="9">
        <v>9.0127329629999906</v>
      </c>
    </row>
    <row r="2720" spans="5:7" x14ac:dyDescent="0.25">
      <c r="E2720" s="8">
        <v>466.17</v>
      </c>
      <c r="F2720" s="9">
        <v>-451.3469207</v>
      </c>
      <c r="G2720" s="9">
        <v>9.2072403549999997</v>
      </c>
    </row>
    <row r="2721" spans="5:7" x14ac:dyDescent="0.25">
      <c r="E2721" s="8">
        <v>466.26</v>
      </c>
      <c r="F2721" s="9">
        <v>-452.41606639999998</v>
      </c>
      <c r="G2721" s="9">
        <v>9.2071974549999904</v>
      </c>
    </row>
    <row r="2722" spans="5:7" x14ac:dyDescent="0.25">
      <c r="E2722" s="8">
        <v>466.35</v>
      </c>
      <c r="F2722" s="9">
        <v>-455.26835829999999</v>
      </c>
      <c r="G2722" s="9">
        <v>7.3665824259999999</v>
      </c>
    </row>
    <row r="2723" spans="5:7" x14ac:dyDescent="0.25">
      <c r="E2723" s="8">
        <v>466.44</v>
      </c>
      <c r="F2723" s="9">
        <v>-455.61289829999998</v>
      </c>
      <c r="G2723" s="9">
        <v>7.5689292269999999</v>
      </c>
    </row>
    <row r="2724" spans="5:7" x14ac:dyDescent="0.25">
      <c r="E2724" s="8">
        <v>466.53</v>
      </c>
      <c r="F2724" s="9">
        <v>-454.76933009999999</v>
      </c>
      <c r="G2724" s="9">
        <v>7.6770543719999997</v>
      </c>
    </row>
    <row r="2725" spans="5:7" x14ac:dyDescent="0.25">
      <c r="E2725" s="8">
        <v>466.62</v>
      </c>
      <c r="F2725" s="9">
        <v>-453.36185560000001</v>
      </c>
      <c r="G2725" s="9">
        <v>8.5837042889999999</v>
      </c>
    </row>
    <row r="2726" spans="5:7" x14ac:dyDescent="0.25">
      <c r="E2726" s="8">
        <v>466.71</v>
      </c>
      <c r="F2726" s="9">
        <v>-453.18901570000003</v>
      </c>
      <c r="G2726" s="9">
        <v>7.9549899530000001</v>
      </c>
    </row>
    <row r="2727" spans="5:7" x14ac:dyDescent="0.25">
      <c r="E2727" s="8">
        <v>466.79</v>
      </c>
      <c r="F2727" s="9">
        <v>-453.77177549999999</v>
      </c>
      <c r="G2727" s="9">
        <v>7.7875394719999997</v>
      </c>
    </row>
    <row r="2728" spans="5:7" x14ac:dyDescent="0.25">
      <c r="E2728" s="8">
        <v>466.88</v>
      </c>
      <c r="F2728" s="9">
        <v>-453.25044550000001</v>
      </c>
      <c r="G2728" s="9">
        <v>9.2141367669999905</v>
      </c>
    </row>
    <row r="2729" spans="5:7" x14ac:dyDescent="0.25">
      <c r="E2729" s="8">
        <v>466.97</v>
      </c>
      <c r="F2729" s="9">
        <v>-453.75361720000001</v>
      </c>
      <c r="G2729" s="9">
        <v>8.1830931790000001</v>
      </c>
    </row>
    <row r="2730" spans="5:7" x14ac:dyDescent="0.25">
      <c r="E2730" s="8">
        <v>467.06</v>
      </c>
      <c r="F2730" s="9">
        <v>-454.58146299999999</v>
      </c>
      <c r="G2730" s="9">
        <v>8.0288556250000003</v>
      </c>
    </row>
    <row r="2731" spans="5:7" x14ac:dyDescent="0.25">
      <c r="E2731" s="8">
        <v>467.15</v>
      </c>
      <c r="F2731" s="9">
        <v>-455.30888299999998</v>
      </c>
      <c r="G2731" s="9">
        <v>7.1755310830000001</v>
      </c>
    </row>
    <row r="2732" spans="5:7" x14ac:dyDescent="0.25">
      <c r="E2732" s="8">
        <v>467.23</v>
      </c>
      <c r="F2732" s="9">
        <v>-456.69405289999997</v>
      </c>
      <c r="G2732" s="9">
        <v>7.3041606139999997</v>
      </c>
    </row>
    <row r="2733" spans="5:7" x14ac:dyDescent="0.25">
      <c r="E2733" s="8">
        <v>467.32</v>
      </c>
      <c r="F2733" s="9">
        <v>-455.83296130000002</v>
      </c>
      <c r="G2733" s="9">
        <v>7.5821248810000004</v>
      </c>
    </row>
    <row r="2734" spans="5:7" x14ac:dyDescent="0.25">
      <c r="E2734" s="8">
        <v>467.41</v>
      </c>
      <c r="F2734" s="9">
        <v>-455.72721749999999</v>
      </c>
      <c r="G2734" s="9">
        <v>7.9477114159999998</v>
      </c>
    </row>
    <row r="2735" spans="5:7" x14ac:dyDescent="0.25">
      <c r="E2735" s="8">
        <v>467.5</v>
      </c>
      <c r="F2735" s="9">
        <v>-455.65805089999998</v>
      </c>
      <c r="G2735" s="9">
        <v>7.9315914340000004</v>
      </c>
    </row>
    <row r="2736" spans="5:7" x14ac:dyDescent="0.25">
      <c r="E2736" s="8">
        <v>467.59</v>
      </c>
      <c r="F2736" s="9">
        <v>-455.8191319</v>
      </c>
      <c r="G2736" s="9">
        <v>7.8965560420000003</v>
      </c>
    </row>
    <row r="2737" spans="5:7" x14ac:dyDescent="0.25">
      <c r="E2737" s="8">
        <v>467.68</v>
      </c>
      <c r="F2737" s="9">
        <v>-455.05562400000002</v>
      </c>
      <c r="G2737" s="9">
        <v>8.4938602349999996</v>
      </c>
    </row>
    <row r="2738" spans="5:7" x14ac:dyDescent="0.25">
      <c r="E2738" s="8">
        <v>467.77</v>
      </c>
      <c r="F2738" s="9">
        <v>-455.05769120000002</v>
      </c>
      <c r="G2738" s="9">
        <v>7.3204404790000002</v>
      </c>
    </row>
    <row r="2739" spans="5:7" x14ac:dyDescent="0.25">
      <c r="E2739" s="8">
        <v>467.85</v>
      </c>
      <c r="F2739" s="9">
        <v>-455.0044072</v>
      </c>
      <c r="G2739" s="9">
        <v>8.1670256759999997</v>
      </c>
    </row>
    <row r="2740" spans="5:7" x14ac:dyDescent="0.25">
      <c r="E2740" s="8">
        <v>467.94</v>
      </c>
      <c r="F2740" s="9">
        <v>-455.8133613</v>
      </c>
      <c r="G2740" s="9">
        <v>8.083291354</v>
      </c>
    </row>
    <row r="2741" spans="5:7" x14ac:dyDescent="0.25">
      <c r="E2741" s="8">
        <v>468.05</v>
      </c>
      <c r="F2741" s="9">
        <v>-457.26915450000001</v>
      </c>
      <c r="G2741" s="9">
        <v>6.1540965769999998</v>
      </c>
    </row>
    <row r="2742" spans="5:7" x14ac:dyDescent="0.25">
      <c r="E2742" s="8">
        <v>468.14</v>
      </c>
      <c r="F2742" s="9">
        <v>-457.58252659999999</v>
      </c>
      <c r="G2742" s="9">
        <v>9.0584793860000001</v>
      </c>
    </row>
    <row r="2743" spans="5:7" x14ac:dyDescent="0.25">
      <c r="E2743" s="8">
        <v>468.23</v>
      </c>
      <c r="F2743" s="9">
        <v>-459.00992680000002</v>
      </c>
      <c r="G2743" s="9">
        <v>7.1529326580000001</v>
      </c>
    </row>
    <row r="2744" spans="5:7" x14ac:dyDescent="0.25">
      <c r="E2744" s="8">
        <v>468.32</v>
      </c>
      <c r="F2744" s="9">
        <v>-458.92276450000003</v>
      </c>
      <c r="G2744" s="9">
        <v>8.4908082839999999</v>
      </c>
    </row>
    <row r="2745" spans="5:7" x14ac:dyDescent="0.25">
      <c r="E2745" s="8">
        <v>468.41</v>
      </c>
      <c r="F2745" s="9">
        <v>-459.79319579999998</v>
      </c>
      <c r="G2745" s="9">
        <v>8.2821642739999906</v>
      </c>
    </row>
    <row r="2746" spans="5:7" x14ac:dyDescent="0.25">
      <c r="E2746" s="8">
        <v>468.5</v>
      </c>
      <c r="F2746" s="9">
        <v>-458.90506570000002</v>
      </c>
      <c r="G2746" s="9">
        <v>7.4713807660000002</v>
      </c>
    </row>
    <row r="2747" spans="5:7" x14ac:dyDescent="0.25">
      <c r="E2747" s="8">
        <v>468.6</v>
      </c>
      <c r="F2747" s="9">
        <v>-458.4870123</v>
      </c>
      <c r="G2747" s="9">
        <v>7.4793404260000003</v>
      </c>
    </row>
    <row r="2748" spans="5:7" x14ac:dyDescent="0.25">
      <c r="E2748" s="8">
        <v>468.69</v>
      </c>
      <c r="F2748" s="9">
        <v>-456.48224629999999</v>
      </c>
      <c r="G2748" s="9">
        <v>8.1070335179999997</v>
      </c>
    </row>
    <row r="2749" spans="5:7" x14ac:dyDescent="0.25">
      <c r="E2749" s="8">
        <v>468.79</v>
      </c>
      <c r="F2749" s="9">
        <v>-456.2782737</v>
      </c>
      <c r="G2749" s="9">
        <v>6.8017366380000004</v>
      </c>
    </row>
    <row r="2750" spans="5:7" x14ac:dyDescent="0.25">
      <c r="E2750" s="8">
        <v>468.88</v>
      </c>
      <c r="F2750" s="9">
        <v>-456.82522369999998</v>
      </c>
      <c r="G2750" s="9">
        <v>6.647828874</v>
      </c>
    </row>
    <row r="2751" spans="5:7" x14ac:dyDescent="0.25">
      <c r="E2751" s="8">
        <v>468.98</v>
      </c>
      <c r="F2751" s="9">
        <v>-457.5085808</v>
      </c>
      <c r="G2751" s="9">
        <v>7.6668942339999999</v>
      </c>
    </row>
    <row r="2752" spans="5:7" x14ac:dyDescent="0.25">
      <c r="E2752" s="8">
        <v>469.07</v>
      </c>
      <c r="F2752" s="9">
        <v>-459.36964640000002</v>
      </c>
      <c r="G2752" s="9">
        <v>6.826966541</v>
      </c>
    </row>
    <row r="2753" spans="5:7" x14ac:dyDescent="0.25">
      <c r="E2753" s="8">
        <v>469.17</v>
      </c>
      <c r="F2753" s="9">
        <v>-460.23921410000003</v>
      </c>
      <c r="G2753" s="9">
        <v>6.537074778</v>
      </c>
    </row>
    <row r="2754" spans="5:7" x14ac:dyDescent="0.25">
      <c r="E2754" s="8">
        <v>469.26</v>
      </c>
      <c r="F2754" s="9">
        <v>-460.74402939999999</v>
      </c>
      <c r="G2754" s="9">
        <v>6.6292962949999996</v>
      </c>
    </row>
    <row r="2755" spans="5:7" x14ac:dyDescent="0.25">
      <c r="E2755" s="8">
        <v>469.35</v>
      </c>
      <c r="F2755" s="9">
        <v>-460.07226839999998</v>
      </c>
      <c r="G2755" s="9">
        <v>6.863518139</v>
      </c>
    </row>
    <row r="2756" spans="5:7" x14ac:dyDescent="0.25">
      <c r="E2756" s="8">
        <v>469.45</v>
      </c>
      <c r="F2756" s="9">
        <v>-458.28071319999998</v>
      </c>
      <c r="G2756" s="9">
        <v>7.4427017510000004</v>
      </c>
    </row>
    <row r="2757" spans="5:7" x14ac:dyDescent="0.25">
      <c r="E2757" s="8">
        <v>469.54</v>
      </c>
      <c r="F2757" s="9">
        <v>-459.23198559999997</v>
      </c>
      <c r="G2757" s="9">
        <v>7.3583503529999996</v>
      </c>
    </row>
    <row r="2758" spans="5:7" x14ac:dyDescent="0.25">
      <c r="E2758" s="8">
        <v>469.64</v>
      </c>
      <c r="F2758" s="9">
        <v>-459.03312490000002</v>
      </c>
      <c r="G2758" s="9">
        <v>8.010405553</v>
      </c>
    </row>
    <row r="2759" spans="5:7" x14ac:dyDescent="0.25">
      <c r="E2759" s="8">
        <v>469.73</v>
      </c>
      <c r="F2759" s="9">
        <v>-458.52830510000001</v>
      </c>
      <c r="G2759" s="9">
        <v>7.8884704250000004</v>
      </c>
    </row>
    <row r="2760" spans="5:7" x14ac:dyDescent="0.25">
      <c r="E2760" s="8">
        <v>469.82</v>
      </c>
      <c r="F2760" s="9">
        <v>-455.86945600000001</v>
      </c>
      <c r="G2760" s="9">
        <v>9.3060113540000007</v>
      </c>
    </row>
    <row r="2761" spans="5:7" x14ac:dyDescent="0.25">
      <c r="E2761" s="8">
        <v>469.92</v>
      </c>
      <c r="F2761" s="9">
        <v>-454.28462180000002</v>
      </c>
      <c r="G2761" s="9">
        <v>8.5840007459999903</v>
      </c>
    </row>
    <row r="2762" spans="5:7" x14ac:dyDescent="0.25">
      <c r="E2762" s="8">
        <v>470.01</v>
      </c>
      <c r="F2762" s="9">
        <v>-453.82980250000003</v>
      </c>
      <c r="G2762" s="9">
        <v>10.19159031</v>
      </c>
    </row>
    <row r="2763" spans="5:7" x14ac:dyDescent="0.25">
      <c r="E2763" s="8">
        <v>470.1</v>
      </c>
      <c r="F2763" s="9">
        <v>-455.59752539999999</v>
      </c>
      <c r="G2763" s="9">
        <v>8.2166185140000003</v>
      </c>
    </row>
    <row r="2764" spans="5:7" x14ac:dyDescent="0.25">
      <c r="E2764" s="8">
        <v>470.2</v>
      </c>
      <c r="F2764" s="9">
        <v>-457.60659720000001</v>
      </c>
      <c r="G2764" s="9">
        <v>7.561386648</v>
      </c>
    </row>
    <row r="2765" spans="5:7" x14ac:dyDescent="0.25">
      <c r="E2765" s="8">
        <v>470.29</v>
      </c>
      <c r="F2765" s="9">
        <v>-457.97485699999999</v>
      </c>
      <c r="G2765" s="9">
        <v>8.0958062640000001</v>
      </c>
    </row>
    <row r="2766" spans="5:7" x14ac:dyDescent="0.25">
      <c r="E2766" s="8">
        <v>470.39</v>
      </c>
      <c r="F2766" s="9">
        <v>-458.04710180000001</v>
      </c>
      <c r="G2766" s="9">
        <v>8.5237633519999996</v>
      </c>
    </row>
    <row r="2767" spans="5:7" x14ac:dyDescent="0.25">
      <c r="E2767" s="8">
        <v>470.48</v>
      </c>
      <c r="F2767" s="9">
        <v>-460.16198439999999</v>
      </c>
      <c r="G2767" s="9">
        <v>7.4025022099999997</v>
      </c>
    </row>
    <row r="2768" spans="5:7" x14ac:dyDescent="0.25">
      <c r="E2768" s="8">
        <v>470.58</v>
      </c>
      <c r="F2768" s="9">
        <v>-460.72750580000002</v>
      </c>
      <c r="G2768" s="9">
        <v>8.3012116999999996</v>
      </c>
    </row>
    <row r="2769" spans="5:7" x14ac:dyDescent="0.25">
      <c r="E2769" s="8">
        <v>470.68</v>
      </c>
      <c r="F2769" s="9">
        <v>-461.7580572</v>
      </c>
      <c r="G2769" s="9">
        <v>7.7854380230000002</v>
      </c>
    </row>
    <row r="2770" spans="5:7" x14ac:dyDescent="0.25">
      <c r="E2770" s="8">
        <v>470.77</v>
      </c>
      <c r="F2770" s="9">
        <v>-461.09356709999997</v>
      </c>
      <c r="G2770" s="9">
        <v>8.1359323809999999</v>
      </c>
    </row>
    <row r="2771" spans="5:7" x14ac:dyDescent="0.25">
      <c r="E2771" s="8">
        <v>470.87</v>
      </c>
      <c r="F2771" s="9">
        <v>-460.242751</v>
      </c>
      <c r="G2771" s="9">
        <v>8.431103513</v>
      </c>
    </row>
    <row r="2772" spans="5:7" x14ac:dyDescent="0.25">
      <c r="E2772" s="8">
        <v>470.97</v>
      </c>
      <c r="F2772" s="9">
        <v>-461.35271660000001</v>
      </c>
      <c r="G2772" s="9">
        <v>8.4811572789999996</v>
      </c>
    </row>
    <row r="2773" spans="5:7" x14ac:dyDescent="0.25">
      <c r="E2773" s="8">
        <v>471.06</v>
      </c>
      <c r="F2773" s="9">
        <v>-461.91436169999997</v>
      </c>
      <c r="G2773" s="9">
        <v>8.3412720399999998</v>
      </c>
    </row>
    <row r="2774" spans="5:7" x14ac:dyDescent="0.25">
      <c r="E2774" s="8">
        <v>471.16</v>
      </c>
      <c r="F2774" s="9">
        <v>-462.73171250000001</v>
      </c>
      <c r="G2774" s="9">
        <v>8.8972210740000008</v>
      </c>
    </row>
    <row r="2775" spans="5:7" x14ac:dyDescent="0.25">
      <c r="E2775" s="8">
        <v>471.26</v>
      </c>
      <c r="F2775" s="9">
        <v>-461.09307940000002</v>
      </c>
      <c r="G2775" s="9">
        <v>8.0543391880000001</v>
      </c>
    </row>
    <row r="2776" spans="5:7" x14ac:dyDescent="0.25">
      <c r="E2776" s="8">
        <v>471.36</v>
      </c>
      <c r="F2776" s="9">
        <v>-459.78922840000001</v>
      </c>
      <c r="G2776" s="9">
        <v>9.0257208440000003</v>
      </c>
    </row>
    <row r="2777" spans="5:7" x14ac:dyDescent="0.25">
      <c r="E2777" s="8">
        <v>471.44</v>
      </c>
      <c r="F2777" s="9">
        <v>-457.5921487</v>
      </c>
      <c r="G2777" s="9">
        <v>9.3313869409999999</v>
      </c>
    </row>
    <row r="2778" spans="5:7" x14ac:dyDescent="0.25">
      <c r="E2778" s="8">
        <v>471.52</v>
      </c>
      <c r="F2778" s="9">
        <v>-455.72343419999999</v>
      </c>
      <c r="G2778" s="9">
        <v>11.43124184</v>
      </c>
    </row>
    <row r="2779" spans="5:7" x14ac:dyDescent="0.25">
      <c r="E2779" s="8">
        <v>471.61</v>
      </c>
      <c r="F2779" s="9">
        <v>-454.88104379999999</v>
      </c>
      <c r="G2779" s="9">
        <v>10.44643233</v>
      </c>
    </row>
    <row r="2780" spans="5:7" x14ac:dyDescent="0.25">
      <c r="E2780" s="8">
        <v>471.69</v>
      </c>
      <c r="F2780" s="9">
        <v>-454.89812480000001</v>
      </c>
      <c r="G2780" s="9">
        <v>10.62393601</v>
      </c>
    </row>
    <row r="2781" spans="5:7" x14ac:dyDescent="0.25">
      <c r="E2781" s="8">
        <v>471.78</v>
      </c>
      <c r="F2781" s="9">
        <v>-453.75995130000001</v>
      </c>
      <c r="G2781" s="9">
        <v>10.665489190000001</v>
      </c>
    </row>
    <row r="2782" spans="5:7" x14ac:dyDescent="0.25">
      <c r="E2782" s="8">
        <v>471.86</v>
      </c>
      <c r="F2782" s="9">
        <v>-451.04728870000002</v>
      </c>
      <c r="G2782" s="9">
        <v>11.582088710000001</v>
      </c>
    </row>
    <row r="2783" spans="5:7" x14ac:dyDescent="0.25">
      <c r="E2783" s="8">
        <v>471.94</v>
      </c>
      <c r="F2783" s="9">
        <v>-449.39749019999999</v>
      </c>
      <c r="G2783" s="9">
        <v>11.94797681</v>
      </c>
    </row>
    <row r="2784" spans="5:7" x14ac:dyDescent="0.25">
      <c r="E2784" s="8">
        <v>472.03</v>
      </c>
      <c r="F2784" s="9">
        <v>-449.71878620000001</v>
      </c>
      <c r="G2784" s="9">
        <v>11.47744254</v>
      </c>
    </row>
    <row r="2785" spans="5:7" x14ac:dyDescent="0.25">
      <c r="E2785" s="8">
        <v>472.11</v>
      </c>
      <c r="F2785" s="9">
        <v>-451.98959239999999</v>
      </c>
      <c r="G2785" s="9">
        <v>10.65028611</v>
      </c>
    </row>
    <row r="2786" spans="5:7" x14ac:dyDescent="0.25">
      <c r="E2786" s="8">
        <v>472.2</v>
      </c>
      <c r="F2786" s="9">
        <v>-453.43777729999999</v>
      </c>
      <c r="G2786" s="9">
        <v>9.8643810419999998</v>
      </c>
    </row>
    <row r="2787" spans="5:7" x14ac:dyDescent="0.25">
      <c r="E2787" s="8">
        <v>472.28</v>
      </c>
      <c r="F2787" s="9">
        <v>-454.09912530000003</v>
      </c>
      <c r="G2787" s="9">
        <v>10.20569347</v>
      </c>
    </row>
    <row r="2788" spans="5:7" x14ac:dyDescent="0.25">
      <c r="E2788" s="8">
        <v>472.36</v>
      </c>
      <c r="F2788" s="9">
        <v>-455.2090422</v>
      </c>
      <c r="G2788" s="9">
        <v>11.043947299999999</v>
      </c>
    </row>
    <row r="2789" spans="5:7" x14ac:dyDescent="0.25">
      <c r="E2789" s="8">
        <v>472.44</v>
      </c>
      <c r="F2789" s="9">
        <v>-457.24429730000003</v>
      </c>
      <c r="G2789" s="9">
        <v>10.6706222</v>
      </c>
    </row>
    <row r="2790" spans="5:7" x14ac:dyDescent="0.25">
      <c r="E2790" s="8">
        <v>472.52</v>
      </c>
      <c r="F2790" s="9">
        <v>-458.97292110000001</v>
      </c>
      <c r="G2790" s="9">
        <v>10.15221944</v>
      </c>
    </row>
    <row r="2791" spans="5:7" x14ac:dyDescent="0.25">
      <c r="E2791" s="8">
        <v>472.6</v>
      </c>
      <c r="F2791" s="9">
        <v>-459.0997145</v>
      </c>
      <c r="G2791" s="9">
        <v>9.7284597270000006</v>
      </c>
    </row>
    <row r="2792" spans="5:7" x14ac:dyDescent="0.25">
      <c r="E2792" s="8">
        <v>472.69</v>
      </c>
      <c r="F2792" s="9">
        <v>-457.3457176</v>
      </c>
      <c r="G2792" s="9">
        <v>10.33016765</v>
      </c>
    </row>
    <row r="2793" spans="5:7" x14ac:dyDescent="0.25">
      <c r="E2793" s="8">
        <v>472.77</v>
      </c>
      <c r="F2793" s="9">
        <v>-455.65208180000002</v>
      </c>
      <c r="G2793" s="9">
        <v>11.359136039999999</v>
      </c>
    </row>
    <row r="2794" spans="5:7" x14ac:dyDescent="0.25">
      <c r="E2794" s="8">
        <v>472.85</v>
      </c>
      <c r="F2794" s="9">
        <v>-454.80280490000001</v>
      </c>
      <c r="G2794" s="9">
        <v>11.471027429999999</v>
      </c>
    </row>
    <row r="2795" spans="5:7" x14ac:dyDescent="0.25">
      <c r="E2795" s="8">
        <v>472.93</v>
      </c>
      <c r="F2795" s="9">
        <v>-453.48812479999998</v>
      </c>
      <c r="G2795" s="9">
        <v>12.13162784</v>
      </c>
    </row>
    <row r="2796" spans="5:7" x14ac:dyDescent="0.25">
      <c r="E2796" s="8">
        <v>473.02</v>
      </c>
      <c r="F2796" s="9">
        <v>-451.48648350000002</v>
      </c>
      <c r="G2796" s="9">
        <v>12.50175153</v>
      </c>
    </row>
    <row r="2797" spans="5:7" x14ac:dyDescent="0.25">
      <c r="E2797" s="8">
        <v>473.1</v>
      </c>
      <c r="F2797" s="9">
        <v>-451.49264529999999</v>
      </c>
      <c r="G2797" s="9">
        <v>12.12001285</v>
      </c>
    </row>
    <row r="2798" spans="5:7" x14ac:dyDescent="0.25">
      <c r="E2798" s="8">
        <v>473.18</v>
      </c>
      <c r="F2798" s="9">
        <v>-450.6914357</v>
      </c>
      <c r="G2798" s="9">
        <v>13.54614104</v>
      </c>
    </row>
    <row r="2799" spans="5:7" x14ac:dyDescent="0.25">
      <c r="E2799" s="8">
        <v>473.26</v>
      </c>
      <c r="F2799" s="9">
        <v>-451.25081399999999</v>
      </c>
      <c r="G2799" s="9">
        <v>13.02670133</v>
      </c>
    </row>
    <row r="2800" spans="5:7" x14ac:dyDescent="0.25">
      <c r="E2800" s="8">
        <v>473.33</v>
      </c>
      <c r="F2800" s="9">
        <v>-450.45504390000002</v>
      </c>
      <c r="G2800" s="9">
        <v>13.51483305</v>
      </c>
    </row>
    <row r="2801" spans="5:7" x14ac:dyDescent="0.25">
      <c r="E2801" s="8">
        <v>473.4</v>
      </c>
      <c r="F2801" s="9">
        <v>-449.14870819999999</v>
      </c>
      <c r="G2801" s="9">
        <v>13.012742469999999</v>
      </c>
    </row>
    <row r="2802" spans="5:7" x14ac:dyDescent="0.25">
      <c r="E2802" s="8">
        <v>473.48</v>
      </c>
      <c r="F2802" s="9">
        <v>-449.23006839999999</v>
      </c>
      <c r="G2802" s="9">
        <v>12.427196090000001</v>
      </c>
    </row>
    <row r="2803" spans="5:7" x14ac:dyDescent="0.25">
      <c r="E2803" s="8">
        <v>473.56</v>
      </c>
      <c r="F2803" s="9">
        <v>-448.28646450000002</v>
      </c>
      <c r="G2803" s="9">
        <v>13.72721424</v>
      </c>
    </row>
    <row r="2804" spans="5:7" x14ac:dyDescent="0.25">
      <c r="E2804" s="8">
        <v>473.64</v>
      </c>
      <c r="F2804" s="9">
        <v>-447.7580681</v>
      </c>
      <c r="G2804" s="9">
        <v>13.1320579</v>
      </c>
    </row>
    <row r="2805" spans="5:7" x14ac:dyDescent="0.25">
      <c r="E2805" s="8">
        <v>473.72</v>
      </c>
      <c r="F2805" s="9">
        <v>-447.21896679999998</v>
      </c>
      <c r="G2805" s="9">
        <v>13.08109674</v>
      </c>
    </row>
    <row r="2806" spans="5:7" x14ac:dyDescent="0.25">
      <c r="E2806" s="8">
        <v>473.8</v>
      </c>
      <c r="F2806" s="9">
        <v>-446.3945683</v>
      </c>
      <c r="G2806" s="9">
        <v>13.94409872</v>
      </c>
    </row>
    <row r="2807" spans="5:7" x14ac:dyDescent="0.25">
      <c r="E2807" s="8">
        <v>473.87</v>
      </c>
      <c r="F2807" s="9">
        <v>-446.80599410000002</v>
      </c>
      <c r="G2807" s="9">
        <v>14.23896169</v>
      </c>
    </row>
    <row r="2808" spans="5:7" x14ac:dyDescent="0.25">
      <c r="E2808" s="8">
        <v>473.94</v>
      </c>
      <c r="F2808" s="9">
        <v>-446.55025599999999</v>
      </c>
      <c r="G2808" s="9">
        <v>13.99476924</v>
      </c>
    </row>
    <row r="2809" spans="5:7" x14ac:dyDescent="0.25">
      <c r="E2809" s="8">
        <v>474.02</v>
      </c>
      <c r="F2809" s="9">
        <v>-445.60099229999997</v>
      </c>
      <c r="G2809" s="9">
        <v>14.37491389</v>
      </c>
    </row>
    <row r="2810" spans="5:7" x14ac:dyDescent="0.25">
      <c r="E2810" s="8">
        <v>474.09</v>
      </c>
      <c r="F2810" s="9">
        <v>-445.78359690000002</v>
      </c>
      <c r="G2810" s="9">
        <v>14.26555885</v>
      </c>
    </row>
    <row r="2811" spans="5:7" x14ac:dyDescent="0.25">
      <c r="E2811" s="8">
        <v>474.16</v>
      </c>
      <c r="F2811" s="9">
        <v>-445.82013160000002</v>
      </c>
      <c r="G2811" s="9">
        <v>13.79995473</v>
      </c>
    </row>
    <row r="2812" spans="5:7" x14ac:dyDescent="0.25">
      <c r="E2812" s="8">
        <v>474.24</v>
      </c>
      <c r="F2812" s="9">
        <v>-446.00445860000002</v>
      </c>
      <c r="G2812" s="9">
        <v>14.392581549999999</v>
      </c>
    </row>
    <row r="2813" spans="5:7" x14ac:dyDescent="0.25">
      <c r="E2813" s="8">
        <v>474.31</v>
      </c>
      <c r="F2813" s="9">
        <v>-443.71346319999998</v>
      </c>
      <c r="G2813" s="9">
        <v>14.80150755</v>
      </c>
    </row>
    <row r="2814" spans="5:7" x14ac:dyDescent="0.25">
      <c r="E2814" s="8">
        <v>474.38</v>
      </c>
      <c r="F2814" s="9">
        <v>-441.8170973</v>
      </c>
      <c r="G2814" s="9">
        <v>14.099047730000001</v>
      </c>
    </row>
    <row r="2815" spans="5:7" x14ac:dyDescent="0.25">
      <c r="E2815" s="8">
        <v>474.45</v>
      </c>
      <c r="F2815" s="9">
        <v>-440.75878549999999</v>
      </c>
      <c r="G2815" s="9">
        <v>14.446220439999999</v>
      </c>
    </row>
    <row r="2816" spans="5:7" x14ac:dyDescent="0.25">
      <c r="E2816" s="8">
        <v>474.53</v>
      </c>
      <c r="F2816" s="9">
        <v>-442.55532829999999</v>
      </c>
      <c r="G2816" s="9">
        <v>13.372931189999999</v>
      </c>
    </row>
    <row r="2817" spans="5:7" x14ac:dyDescent="0.25">
      <c r="E2817" s="8">
        <v>474.6</v>
      </c>
      <c r="F2817" s="9">
        <v>-445.25789939999999</v>
      </c>
      <c r="G2817" s="9">
        <v>12.96471917</v>
      </c>
    </row>
    <row r="2818" spans="5:7" x14ac:dyDescent="0.25">
      <c r="E2818" s="8">
        <v>474.68</v>
      </c>
      <c r="F2818" s="9">
        <v>-446.842895</v>
      </c>
      <c r="G2818" s="9">
        <v>12.783479529999999</v>
      </c>
    </row>
    <row r="2819" spans="5:7" x14ac:dyDescent="0.25">
      <c r="E2819" s="8">
        <v>474.75</v>
      </c>
      <c r="F2819" s="9">
        <v>-446.23387079999998</v>
      </c>
      <c r="G2819" s="9">
        <v>11.894370929999999</v>
      </c>
    </row>
    <row r="2820" spans="5:7" x14ac:dyDescent="0.25">
      <c r="E2820" s="8">
        <v>474.83</v>
      </c>
      <c r="F2820" s="9">
        <v>-445.39828779999999</v>
      </c>
      <c r="G2820" s="9">
        <v>12.438015350000001</v>
      </c>
    </row>
    <row r="2821" spans="5:7" x14ac:dyDescent="0.25">
      <c r="E2821" s="8">
        <v>474.9</v>
      </c>
      <c r="F2821" s="9">
        <v>-446.93671799999998</v>
      </c>
      <c r="G2821" s="9">
        <v>11.31223026</v>
      </c>
    </row>
    <row r="2822" spans="5:7" x14ac:dyDescent="0.25">
      <c r="E2822" s="8">
        <v>474.98</v>
      </c>
      <c r="F2822" s="9">
        <v>-447.36262799999997</v>
      </c>
      <c r="G2822" s="9">
        <v>11.194154510000001</v>
      </c>
    </row>
    <row r="2823" spans="5:7" x14ac:dyDescent="0.25">
      <c r="E2823" s="8">
        <v>475.05</v>
      </c>
      <c r="F2823" s="9">
        <v>-447.66038989999998</v>
      </c>
      <c r="G2823" s="9">
        <v>12.932854239999999</v>
      </c>
    </row>
    <row r="2824" spans="5:7" x14ac:dyDescent="0.25">
      <c r="E2824" s="8">
        <v>475.13</v>
      </c>
      <c r="F2824" s="9">
        <v>-447.46177130000001</v>
      </c>
      <c r="G2824" s="9">
        <v>12.162230750000001</v>
      </c>
    </row>
    <row r="2825" spans="5:7" x14ac:dyDescent="0.25">
      <c r="E2825" s="8">
        <v>475.2</v>
      </c>
      <c r="F2825" s="9">
        <v>-447.08305430000001</v>
      </c>
      <c r="G2825" s="9">
        <v>12.156083049999999</v>
      </c>
    </row>
    <row r="2826" spans="5:7" x14ac:dyDescent="0.25">
      <c r="E2826" s="8">
        <v>475.28</v>
      </c>
      <c r="F2826" s="9">
        <v>-447.4532097</v>
      </c>
      <c r="G2826" s="9">
        <v>12.021570669999999</v>
      </c>
    </row>
    <row r="2827" spans="5:7" x14ac:dyDescent="0.25">
      <c r="E2827" s="8">
        <v>475.35</v>
      </c>
      <c r="F2827" s="9">
        <v>-448.67028879999998</v>
      </c>
      <c r="G2827" s="9">
        <v>11.982517319999999</v>
      </c>
    </row>
    <row r="2828" spans="5:7" x14ac:dyDescent="0.25">
      <c r="E2828" s="8">
        <v>475.43</v>
      </c>
      <c r="F2828" s="9">
        <v>-449.46374489999999</v>
      </c>
      <c r="G2828" s="9">
        <v>12.27403958</v>
      </c>
    </row>
    <row r="2829" spans="5:7" x14ac:dyDescent="0.25">
      <c r="E2829" s="8">
        <v>475.51</v>
      </c>
      <c r="F2829" s="9">
        <v>-449.1560829</v>
      </c>
      <c r="G2829" s="9">
        <v>12.50371254</v>
      </c>
    </row>
    <row r="2830" spans="5:7" x14ac:dyDescent="0.25">
      <c r="E2830" s="8">
        <v>475.58</v>
      </c>
      <c r="F2830" s="9">
        <v>-449.54621850000001</v>
      </c>
      <c r="G2830" s="9">
        <v>12.42583445</v>
      </c>
    </row>
    <row r="2831" spans="5:7" x14ac:dyDescent="0.25">
      <c r="E2831" s="8">
        <v>475.66</v>
      </c>
      <c r="F2831" s="9">
        <v>-449.60277300000001</v>
      </c>
      <c r="G2831" s="9">
        <v>12.40873485</v>
      </c>
    </row>
    <row r="2832" spans="5:7" x14ac:dyDescent="0.25">
      <c r="E2832" s="8">
        <v>475.74</v>
      </c>
      <c r="F2832" s="9">
        <v>-450.99798609999999</v>
      </c>
      <c r="G2832" s="9">
        <v>11.90736729</v>
      </c>
    </row>
    <row r="2833" spans="5:7" x14ac:dyDescent="0.25">
      <c r="E2833" s="8">
        <v>475.81</v>
      </c>
      <c r="F2833" s="9">
        <v>-450.93717650000002</v>
      </c>
      <c r="G2833" s="9">
        <v>12.2277038</v>
      </c>
    </row>
    <row r="2834" spans="5:7" x14ac:dyDescent="0.25">
      <c r="E2834" s="8">
        <v>475.88</v>
      </c>
      <c r="F2834" s="9">
        <v>-450.53906669999998</v>
      </c>
      <c r="G2834" s="9">
        <v>12.16787227</v>
      </c>
    </row>
    <row r="2835" spans="5:7" x14ac:dyDescent="0.25">
      <c r="E2835" s="8">
        <v>475.96</v>
      </c>
      <c r="F2835" s="9">
        <v>-451.05261330000002</v>
      </c>
      <c r="G2835" s="9">
        <v>12.82390895</v>
      </c>
    </row>
    <row r="2836" spans="5:7" x14ac:dyDescent="0.25">
      <c r="E2836" s="8">
        <v>476.04</v>
      </c>
      <c r="F2836" s="9">
        <v>-451.54608350000001</v>
      </c>
      <c r="G2836" s="9">
        <v>12.596568059999999</v>
      </c>
    </row>
    <row r="2837" spans="5:7" x14ac:dyDescent="0.25">
      <c r="E2837" s="8">
        <v>476.12</v>
      </c>
      <c r="F2837" s="9">
        <v>-452.74242959999998</v>
      </c>
      <c r="G2837" s="9">
        <v>11.06421656</v>
      </c>
    </row>
    <row r="2838" spans="5:7" x14ac:dyDescent="0.25">
      <c r="E2838" s="8">
        <v>476.21</v>
      </c>
      <c r="F2838" s="9">
        <v>-452.92277319999999</v>
      </c>
      <c r="G2838" s="9">
        <v>12.8312805</v>
      </c>
    </row>
    <row r="2839" spans="5:7" x14ac:dyDescent="0.25">
      <c r="E2839" s="8">
        <v>476.29</v>
      </c>
      <c r="F2839" s="9">
        <v>-453.97817750000002</v>
      </c>
      <c r="G2839" s="9">
        <v>10.83000002</v>
      </c>
    </row>
    <row r="2840" spans="5:7" x14ac:dyDescent="0.25">
      <c r="E2840" s="8">
        <v>476.37</v>
      </c>
      <c r="F2840" s="9">
        <v>-455.16554109999998</v>
      </c>
      <c r="G2840" s="9">
        <v>11.196109699999999</v>
      </c>
    </row>
    <row r="2841" spans="5:7" x14ac:dyDescent="0.25">
      <c r="E2841" s="8">
        <v>476.45</v>
      </c>
      <c r="F2841" s="9">
        <v>-456.4107017</v>
      </c>
      <c r="G2841" s="9">
        <v>10.90431968</v>
      </c>
    </row>
    <row r="2842" spans="5:7" x14ac:dyDescent="0.25">
      <c r="E2842" s="8">
        <v>476.53</v>
      </c>
      <c r="F2842" s="9">
        <v>-455.68647349999998</v>
      </c>
      <c r="G2842" s="9">
        <v>11.585090599999999</v>
      </c>
    </row>
    <row r="2843" spans="5:7" x14ac:dyDescent="0.25">
      <c r="E2843" s="8">
        <v>476.61</v>
      </c>
      <c r="F2843" s="9">
        <v>-455.1550489</v>
      </c>
      <c r="G2843" s="9">
        <v>11.14744189</v>
      </c>
    </row>
    <row r="2844" spans="5:7" x14ac:dyDescent="0.25">
      <c r="E2844" s="8">
        <v>476.69</v>
      </c>
      <c r="F2844" s="9">
        <v>-454.59999429999999</v>
      </c>
      <c r="G2844" s="9">
        <v>12.286574229999999</v>
      </c>
    </row>
    <row r="2845" spans="5:7" x14ac:dyDescent="0.25">
      <c r="E2845" s="8">
        <v>476.77</v>
      </c>
      <c r="F2845" s="9">
        <v>-454.62186689999999</v>
      </c>
      <c r="G2845" s="9">
        <v>12.71749544</v>
      </c>
    </row>
    <row r="2846" spans="5:7" x14ac:dyDescent="0.25">
      <c r="E2846" s="8">
        <v>476.85</v>
      </c>
      <c r="F2846" s="9">
        <v>-455.08720779999999</v>
      </c>
      <c r="G2846" s="9">
        <v>11.35878024</v>
      </c>
    </row>
    <row r="2847" spans="5:7" x14ac:dyDescent="0.25">
      <c r="E2847" s="8">
        <v>476.93</v>
      </c>
      <c r="F2847" s="9">
        <v>-454.95700970000001</v>
      </c>
      <c r="G2847" s="9">
        <v>12.158629489999999</v>
      </c>
    </row>
    <row r="2848" spans="5:7" x14ac:dyDescent="0.25">
      <c r="E2848" s="8">
        <v>477.01</v>
      </c>
      <c r="F2848" s="9">
        <v>-454.79349230000003</v>
      </c>
      <c r="G2848" s="9">
        <v>11.82751637</v>
      </c>
    </row>
    <row r="2849" spans="5:7" x14ac:dyDescent="0.25">
      <c r="E2849" s="8">
        <v>477.09</v>
      </c>
      <c r="F2849" s="9">
        <v>-454.37205999999998</v>
      </c>
      <c r="G2849" s="9">
        <v>11.636321219999999</v>
      </c>
    </row>
    <row r="2850" spans="5:7" x14ac:dyDescent="0.25">
      <c r="E2850" s="8">
        <v>477.16</v>
      </c>
      <c r="F2850" s="9">
        <v>-453.36990889999998</v>
      </c>
      <c r="G2850" s="9">
        <v>11.509504570000001</v>
      </c>
    </row>
    <row r="2851" spans="5:7" x14ac:dyDescent="0.25">
      <c r="E2851" s="8">
        <v>477.24</v>
      </c>
      <c r="F2851" s="9">
        <v>-451.99803209999999</v>
      </c>
      <c r="G2851" s="9">
        <v>11.876111</v>
      </c>
    </row>
    <row r="2852" spans="5:7" x14ac:dyDescent="0.25">
      <c r="E2852" s="8">
        <v>477.32</v>
      </c>
      <c r="F2852" s="9">
        <v>-451.15574429999998</v>
      </c>
      <c r="G2852" s="9">
        <v>12.36746076</v>
      </c>
    </row>
    <row r="2853" spans="5:7" x14ac:dyDescent="0.25">
      <c r="E2853" s="8">
        <v>477.4</v>
      </c>
      <c r="F2853" s="9">
        <v>-448.99740079999998</v>
      </c>
      <c r="G2853" s="9">
        <v>12.959829600000001</v>
      </c>
    </row>
    <row r="2854" spans="5:7" x14ac:dyDescent="0.25">
      <c r="E2854" s="8">
        <v>477.48</v>
      </c>
      <c r="F2854" s="9">
        <v>-448.00594630000001</v>
      </c>
      <c r="G2854" s="9">
        <v>13.18647831</v>
      </c>
    </row>
    <row r="2855" spans="5:7" x14ac:dyDescent="0.25">
      <c r="E2855" s="8">
        <v>477.55</v>
      </c>
      <c r="F2855" s="9">
        <v>-446.18460670000002</v>
      </c>
      <c r="G2855" s="9">
        <v>13.10969343</v>
      </c>
    </row>
    <row r="2856" spans="5:7" x14ac:dyDescent="0.25">
      <c r="E2856" s="8">
        <v>477.63</v>
      </c>
      <c r="F2856" s="9">
        <v>-446.94619999999998</v>
      </c>
      <c r="G2856" s="9">
        <v>12.197377250000001</v>
      </c>
    </row>
    <row r="2857" spans="5:7" x14ac:dyDescent="0.25">
      <c r="E2857" s="8">
        <v>477.71</v>
      </c>
      <c r="F2857" s="9">
        <v>-446.6649453</v>
      </c>
      <c r="G2857" s="9">
        <v>12.9376321</v>
      </c>
    </row>
    <row r="2858" spans="5:7" x14ac:dyDescent="0.25">
      <c r="E2858" s="8">
        <v>477.78</v>
      </c>
      <c r="F2858" s="9">
        <v>-447.53466320000001</v>
      </c>
      <c r="G2858" s="9">
        <v>13.06162256</v>
      </c>
    </row>
    <row r="2859" spans="5:7" x14ac:dyDescent="0.25">
      <c r="E2859" s="8">
        <v>477.86</v>
      </c>
      <c r="F2859" s="9">
        <v>-447.07312339999999</v>
      </c>
      <c r="G2859" s="9">
        <v>12.970846699999999</v>
      </c>
    </row>
    <row r="2860" spans="5:7" x14ac:dyDescent="0.25">
      <c r="E2860" s="8">
        <v>477.93</v>
      </c>
      <c r="F2860" s="9">
        <v>-447.11232890000002</v>
      </c>
      <c r="G2860" s="9">
        <v>13.11370449</v>
      </c>
    </row>
    <row r="2861" spans="5:7" x14ac:dyDescent="0.25">
      <c r="E2861" s="8">
        <v>478</v>
      </c>
      <c r="F2861" s="9">
        <v>-447.50762259999999</v>
      </c>
      <c r="G2861" s="9">
        <v>12.938786840000001</v>
      </c>
    </row>
    <row r="2862" spans="5:7" x14ac:dyDescent="0.25">
      <c r="E2862" s="8">
        <v>478.08</v>
      </c>
      <c r="F2862" s="9">
        <v>-447.0441836</v>
      </c>
      <c r="G2862" s="9">
        <v>13.69466826</v>
      </c>
    </row>
    <row r="2863" spans="5:7" x14ac:dyDescent="0.25">
      <c r="E2863" s="8">
        <v>478.15</v>
      </c>
      <c r="F2863" s="9">
        <v>-446.50758309999998</v>
      </c>
      <c r="G2863" s="9">
        <v>14.37598288</v>
      </c>
    </row>
    <row r="2864" spans="5:7" x14ac:dyDescent="0.25">
      <c r="E2864" s="8">
        <v>478.23</v>
      </c>
      <c r="F2864" s="9">
        <v>-446.2063096</v>
      </c>
      <c r="G2864" s="9">
        <v>13.46325852</v>
      </c>
    </row>
    <row r="2865" spans="5:7" x14ac:dyDescent="0.25">
      <c r="E2865" s="8">
        <v>478.3</v>
      </c>
      <c r="F2865" s="9">
        <v>-445.37755299999998</v>
      </c>
      <c r="G2865" s="9">
        <v>13.49137264</v>
      </c>
    </row>
    <row r="2866" spans="5:7" x14ac:dyDescent="0.25">
      <c r="E2866" s="8">
        <v>478.38</v>
      </c>
      <c r="F2866" s="9">
        <v>-444.2746449</v>
      </c>
      <c r="G2866" s="9">
        <v>13.54853614</v>
      </c>
    </row>
    <row r="2867" spans="5:7" x14ac:dyDescent="0.25">
      <c r="E2867" s="8">
        <v>478.45</v>
      </c>
      <c r="F2867" s="9">
        <v>-443.8734091</v>
      </c>
      <c r="G2867" s="9">
        <v>14.758494839999999</v>
      </c>
    </row>
    <row r="2868" spans="5:7" x14ac:dyDescent="0.25">
      <c r="E2868" s="8">
        <v>478.52</v>
      </c>
      <c r="F2868" s="9">
        <v>-444.12072879999999</v>
      </c>
      <c r="G2868" s="9">
        <v>14.52205605</v>
      </c>
    </row>
    <row r="2869" spans="5:7" x14ac:dyDescent="0.25">
      <c r="E2869" s="8">
        <v>478.59</v>
      </c>
      <c r="F2869" s="9">
        <v>-444.04055080000001</v>
      </c>
      <c r="G2869" s="9">
        <v>14.54157047</v>
      </c>
    </row>
    <row r="2870" spans="5:7" x14ac:dyDescent="0.25">
      <c r="E2870" s="8">
        <v>478.66</v>
      </c>
      <c r="F2870" s="9">
        <v>-443.63738230000001</v>
      </c>
      <c r="G2870" s="9">
        <v>14.43739135</v>
      </c>
    </row>
    <row r="2871" spans="5:7" x14ac:dyDescent="0.25">
      <c r="E2871" s="8">
        <v>478.73</v>
      </c>
      <c r="F2871" s="9">
        <v>-443.54063450000001</v>
      </c>
      <c r="G2871" s="9">
        <v>13.44898094</v>
      </c>
    </row>
    <row r="2872" spans="5:7" x14ac:dyDescent="0.25">
      <c r="E2872" s="8">
        <v>478.8</v>
      </c>
      <c r="F2872" s="9">
        <v>-443.41028790000001</v>
      </c>
      <c r="G2872" s="9">
        <v>14.068913459999999</v>
      </c>
    </row>
    <row r="2873" spans="5:7" x14ac:dyDescent="0.25">
      <c r="E2873" s="8">
        <v>478.87</v>
      </c>
      <c r="F2873" s="9">
        <v>-442.82718979999999</v>
      </c>
      <c r="G2873" s="9">
        <v>13.723321820000001</v>
      </c>
    </row>
    <row r="2874" spans="5:7" x14ac:dyDescent="0.25">
      <c r="E2874" s="8">
        <v>478.94</v>
      </c>
      <c r="F2874" s="9">
        <v>-441.28068259999998</v>
      </c>
      <c r="G2874" s="9">
        <v>14.46058577</v>
      </c>
    </row>
    <row r="2875" spans="5:7" x14ac:dyDescent="0.25">
      <c r="E2875" s="8">
        <v>479.01</v>
      </c>
      <c r="F2875" s="9">
        <v>-440.41384579999999</v>
      </c>
      <c r="G2875" s="9">
        <v>14.92265123</v>
      </c>
    </row>
    <row r="2876" spans="5:7" x14ac:dyDescent="0.25">
      <c r="E2876" s="8">
        <v>479.08</v>
      </c>
      <c r="F2876" s="9">
        <v>-440.64262150000002</v>
      </c>
      <c r="G2876" s="9">
        <v>14.275479560000001</v>
      </c>
    </row>
    <row r="2877" spans="5:7" x14ac:dyDescent="0.25">
      <c r="E2877" s="8">
        <v>479.15</v>
      </c>
      <c r="F2877" s="9">
        <v>-441.57151390000001</v>
      </c>
      <c r="G2877" s="9">
        <v>14.29197963</v>
      </c>
    </row>
    <row r="2878" spans="5:7" x14ac:dyDescent="0.25">
      <c r="E2878" s="8">
        <v>479.22</v>
      </c>
      <c r="F2878" s="9">
        <v>-441.93955529999999</v>
      </c>
      <c r="G2878" s="9">
        <v>13.739182449999999</v>
      </c>
    </row>
    <row r="2879" spans="5:7" x14ac:dyDescent="0.25">
      <c r="E2879" s="8">
        <v>479.29</v>
      </c>
      <c r="F2879" s="9">
        <v>-443.53046319999999</v>
      </c>
      <c r="G2879" s="9">
        <v>14.32146756</v>
      </c>
    </row>
    <row r="2880" spans="5:7" x14ac:dyDescent="0.25">
      <c r="E2880" s="8">
        <v>479.36</v>
      </c>
      <c r="F2880" s="9">
        <v>-444.09806040000001</v>
      </c>
      <c r="G2880" s="9">
        <v>13.715701790000001</v>
      </c>
    </row>
    <row r="2881" spans="5:7" x14ac:dyDescent="0.25">
      <c r="E2881" s="8">
        <v>479.44</v>
      </c>
      <c r="F2881" s="9">
        <v>-443.0337462</v>
      </c>
      <c r="G2881" s="9">
        <v>13.6629351</v>
      </c>
    </row>
    <row r="2882" spans="5:7" x14ac:dyDescent="0.25">
      <c r="E2882" s="8">
        <v>479.51</v>
      </c>
      <c r="F2882" s="9">
        <v>-442.63354140000001</v>
      </c>
      <c r="G2882" s="9">
        <v>12.7065854</v>
      </c>
    </row>
    <row r="2883" spans="5:7" x14ac:dyDescent="0.25">
      <c r="E2883" s="8">
        <v>479.58</v>
      </c>
      <c r="F2883" s="9">
        <v>-443.59112920000001</v>
      </c>
      <c r="G2883" s="9">
        <v>14.16090071</v>
      </c>
    </row>
    <row r="2884" spans="5:7" x14ac:dyDescent="0.25">
      <c r="E2884" s="8">
        <v>479.65</v>
      </c>
      <c r="F2884" s="9">
        <v>-445.5381443</v>
      </c>
      <c r="G2884" s="9">
        <v>12.710196740000001</v>
      </c>
    </row>
    <row r="2885" spans="5:7" x14ac:dyDescent="0.25">
      <c r="E2885" s="8">
        <v>479.72</v>
      </c>
      <c r="F2885" s="9">
        <v>-446.77336259999998</v>
      </c>
      <c r="G2885" s="9">
        <v>13.10226752</v>
      </c>
    </row>
    <row r="2886" spans="5:7" x14ac:dyDescent="0.25">
      <c r="E2886" s="8">
        <v>479.79</v>
      </c>
      <c r="F2886" s="9">
        <v>-448.20702610000001</v>
      </c>
      <c r="G2886" s="9">
        <v>12.38616831</v>
      </c>
    </row>
    <row r="2887" spans="5:7" x14ac:dyDescent="0.25">
      <c r="E2887" s="8">
        <v>479.87</v>
      </c>
      <c r="F2887" s="9">
        <v>-447.63654250000002</v>
      </c>
      <c r="G2887" s="9">
        <v>11.711831950000001</v>
      </c>
    </row>
    <row r="2888" spans="5:7" x14ac:dyDescent="0.25">
      <c r="E2888" s="8">
        <v>479.94</v>
      </c>
      <c r="F2888" s="9">
        <v>-446.88375300000001</v>
      </c>
      <c r="G2888" s="9">
        <v>13.32653058</v>
      </c>
    </row>
    <row r="2889" spans="5:7" x14ac:dyDescent="0.25">
      <c r="E2889" s="8">
        <v>480.01</v>
      </c>
      <c r="F2889" s="9">
        <v>-447.30535900000001</v>
      </c>
      <c r="G2889" s="9">
        <v>12.704678749999999</v>
      </c>
    </row>
    <row r="2890" spans="5:7" x14ac:dyDescent="0.25">
      <c r="E2890" s="8">
        <v>480.09</v>
      </c>
      <c r="F2890" s="9">
        <v>-447.13521029999998</v>
      </c>
      <c r="G2890" s="9">
        <v>12.053307240000001</v>
      </c>
    </row>
    <row r="2891" spans="5:7" x14ac:dyDescent="0.25">
      <c r="E2891" s="8">
        <v>480.16</v>
      </c>
      <c r="F2891" s="9">
        <v>-446.8265002</v>
      </c>
      <c r="G2891" s="9">
        <v>12.612783609999999</v>
      </c>
    </row>
    <row r="2892" spans="5:7" x14ac:dyDescent="0.25">
      <c r="E2892" s="8">
        <v>480.24</v>
      </c>
      <c r="F2892" s="9">
        <v>-447.86871170000001</v>
      </c>
      <c r="G2892" s="9">
        <v>12.11384879</v>
      </c>
    </row>
    <row r="2893" spans="5:7" x14ac:dyDescent="0.25">
      <c r="E2893" s="8">
        <v>480.31</v>
      </c>
      <c r="F2893" s="9">
        <v>-448.92376639999998</v>
      </c>
      <c r="G2893" s="9">
        <v>12.04038121</v>
      </c>
    </row>
    <row r="2894" spans="5:7" x14ac:dyDescent="0.25">
      <c r="E2894" s="8">
        <v>480.38</v>
      </c>
      <c r="F2894" s="9">
        <v>-448.54394589999998</v>
      </c>
      <c r="G2894" s="9">
        <v>12.77663707</v>
      </c>
    </row>
    <row r="2895" spans="5:7" x14ac:dyDescent="0.25">
      <c r="E2895" s="8">
        <v>480.46</v>
      </c>
      <c r="F2895" s="9">
        <v>-448.84478059999998</v>
      </c>
      <c r="G2895" s="9">
        <v>12.278595409999999</v>
      </c>
    </row>
    <row r="2896" spans="5:7" x14ac:dyDescent="0.25">
      <c r="E2896" s="8">
        <v>480.53</v>
      </c>
      <c r="F2896" s="9">
        <v>-448.22269319999998</v>
      </c>
      <c r="G2896" s="9">
        <v>11.907952829999999</v>
      </c>
    </row>
    <row r="2897" spans="5:7" x14ac:dyDescent="0.25">
      <c r="E2897" s="8">
        <v>480.61</v>
      </c>
      <c r="F2897" s="9">
        <v>-448.44437010000001</v>
      </c>
      <c r="G2897" s="9">
        <v>12.745628780000001</v>
      </c>
    </row>
    <row r="2898" spans="5:7" x14ac:dyDescent="0.25">
      <c r="E2898" s="8">
        <v>480.68</v>
      </c>
      <c r="F2898" s="9">
        <v>-448.91986400000002</v>
      </c>
      <c r="G2898" s="9">
        <v>12.107606929999999</v>
      </c>
    </row>
    <row r="2899" spans="5:7" x14ac:dyDescent="0.25">
      <c r="E2899" s="8">
        <v>480.75</v>
      </c>
      <c r="F2899" s="9">
        <v>-449.28470759999999</v>
      </c>
      <c r="G2899" s="9">
        <v>11.669251389999999</v>
      </c>
    </row>
    <row r="2900" spans="5:7" x14ac:dyDescent="0.25">
      <c r="E2900" s="8">
        <v>480.83</v>
      </c>
      <c r="F2900" s="9">
        <v>-449.44881889999999</v>
      </c>
      <c r="G2900" s="9">
        <v>11.99605933</v>
      </c>
    </row>
    <row r="2901" spans="5:7" x14ac:dyDescent="0.25">
      <c r="E2901" s="8">
        <v>480.9</v>
      </c>
      <c r="F2901" s="9">
        <v>-449.5954835</v>
      </c>
      <c r="G2901" s="9">
        <v>11.450043689999999</v>
      </c>
    </row>
    <row r="2902" spans="5:7" x14ac:dyDescent="0.25">
      <c r="E2902" s="8">
        <v>480.98</v>
      </c>
      <c r="F2902" s="9">
        <v>-449.8782708</v>
      </c>
      <c r="G2902" s="9">
        <v>11.17955553</v>
      </c>
    </row>
    <row r="2903" spans="5:7" x14ac:dyDescent="0.25">
      <c r="E2903" s="8">
        <v>481.05</v>
      </c>
      <c r="F2903" s="9">
        <v>-448.98338919999998</v>
      </c>
      <c r="G2903" s="9">
        <v>12.03701877</v>
      </c>
    </row>
    <row r="2904" spans="5:7" x14ac:dyDescent="0.25">
      <c r="E2904" s="8">
        <v>481.13</v>
      </c>
      <c r="F2904" s="9">
        <v>-448.49716130000002</v>
      </c>
      <c r="G2904" s="9">
        <v>11.78571399</v>
      </c>
    </row>
    <row r="2905" spans="5:7" x14ac:dyDescent="0.25">
      <c r="E2905" s="8">
        <v>481.2</v>
      </c>
      <c r="F2905" s="9">
        <v>-449.02576599999998</v>
      </c>
      <c r="G2905" s="9">
        <v>11.72967809</v>
      </c>
    </row>
    <row r="2906" spans="5:7" x14ac:dyDescent="0.25">
      <c r="E2906" s="8">
        <v>481.28</v>
      </c>
      <c r="F2906" s="9">
        <v>-449.22477550000002</v>
      </c>
      <c r="G2906" s="9">
        <v>11.88174811</v>
      </c>
    </row>
    <row r="2907" spans="5:7" x14ac:dyDescent="0.25">
      <c r="E2907" s="8">
        <v>481.35</v>
      </c>
      <c r="F2907" s="9">
        <v>-449.41109440000002</v>
      </c>
      <c r="G2907" s="9">
        <v>12.241275720000001</v>
      </c>
    </row>
    <row r="2908" spans="5:7" x14ac:dyDescent="0.25">
      <c r="E2908" s="8">
        <v>481.42</v>
      </c>
      <c r="F2908" s="9">
        <v>-447.73253149999999</v>
      </c>
      <c r="G2908" s="9">
        <v>12.780843040000001</v>
      </c>
    </row>
    <row r="2909" spans="5:7" x14ac:dyDescent="0.25">
      <c r="E2909" s="8">
        <v>481.49</v>
      </c>
      <c r="F2909" s="9">
        <v>-446.33398649999998</v>
      </c>
      <c r="G2909" s="9">
        <v>11.6302366</v>
      </c>
    </row>
    <row r="2910" spans="5:7" x14ac:dyDescent="0.25">
      <c r="E2910" s="8">
        <v>481.56</v>
      </c>
      <c r="F2910" s="9">
        <v>-445.77451810000002</v>
      </c>
      <c r="G2910" s="9">
        <v>12.4637239</v>
      </c>
    </row>
    <row r="2911" spans="5:7" x14ac:dyDescent="0.25">
      <c r="E2911" s="8">
        <v>481.64</v>
      </c>
      <c r="F2911" s="9">
        <v>-446.34747950000002</v>
      </c>
      <c r="G2911" s="9">
        <v>11.907353649999999</v>
      </c>
    </row>
    <row r="2912" spans="5:7" x14ac:dyDescent="0.25">
      <c r="E2912" s="8">
        <v>481.71</v>
      </c>
      <c r="F2912" s="9">
        <v>-445.75682899999998</v>
      </c>
      <c r="G2912" s="9">
        <v>12.58012752</v>
      </c>
    </row>
    <row r="2913" spans="5:7" x14ac:dyDescent="0.25">
      <c r="E2913" s="8">
        <v>481.78</v>
      </c>
      <c r="F2913" s="9">
        <v>-445.27951789999997</v>
      </c>
      <c r="G2913" s="9">
        <v>13.08011598</v>
      </c>
    </row>
    <row r="2914" spans="5:7" x14ac:dyDescent="0.25">
      <c r="E2914" s="8">
        <v>481.85</v>
      </c>
      <c r="F2914" s="9">
        <v>-444.04790919999999</v>
      </c>
      <c r="G2914" s="9">
        <v>12.74758789</v>
      </c>
    </row>
    <row r="2915" spans="5:7" x14ac:dyDescent="0.25">
      <c r="E2915" s="8">
        <v>481.92</v>
      </c>
      <c r="F2915" s="9">
        <v>-443.71168549999999</v>
      </c>
      <c r="G2915" s="9">
        <v>13.08413476</v>
      </c>
    </row>
    <row r="2916" spans="5:7" x14ac:dyDescent="0.25">
      <c r="E2916" s="8">
        <v>482</v>
      </c>
      <c r="F2916" s="9">
        <v>-444.16668069999997</v>
      </c>
      <c r="G2916" s="9">
        <v>12.99063533</v>
      </c>
    </row>
    <row r="2917" spans="5:7" x14ac:dyDescent="0.25">
      <c r="E2917" s="8">
        <v>482.06</v>
      </c>
      <c r="F2917" s="9">
        <v>-444.27807539999998</v>
      </c>
      <c r="G2917" s="9">
        <v>12.178251599999999</v>
      </c>
    </row>
    <row r="2918" spans="5:7" x14ac:dyDescent="0.25">
      <c r="E2918" s="8">
        <v>482.13</v>
      </c>
      <c r="F2918" s="9">
        <v>-443.24765389999999</v>
      </c>
      <c r="G2918" s="9">
        <v>12.87757568</v>
      </c>
    </row>
    <row r="2919" spans="5:7" x14ac:dyDescent="0.25">
      <c r="E2919" s="8">
        <v>482.2</v>
      </c>
      <c r="F2919" s="9">
        <v>-441.41760770000002</v>
      </c>
      <c r="G2919" s="9">
        <v>12.829960740000001</v>
      </c>
    </row>
    <row r="2920" spans="5:7" x14ac:dyDescent="0.25">
      <c r="E2920" s="8">
        <v>482.27</v>
      </c>
      <c r="F2920" s="9">
        <v>-440.31499580000002</v>
      </c>
      <c r="G2920" s="9">
        <v>13.26141402</v>
      </c>
    </row>
    <row r="2921" spans="5:7" x14ac:dyDescent="0.25">
      <c r="E2921" s="8">
        <v>482.34</v>
      </c>
      <c r="F2921" s="9">
        <v>-439.70781169999998</v>
      </c>
      <c r="G2921" s="9">
        <v>13.34383038</v>
      </c>
    </row>
    <row r="2922" spans="5:7" x14ac:dyDescent="0.25">
      <c r="E2922" s="8">
        <v>482.4</v>
      </c>
      <c r="F2922" s="9">
        <v>-441.30798110000001</v>
      </c>
      <c r="G2922" s="9">
        <v>11.74669154</v>
      </c>
    </row>
    <row r="2923" spans="5:7" x14ac:dyDescent="0.25">
      <c r="E2923" s="8">
        <v>482.47</v>
      </c>
      <c r="F2923" s="9">
        <v>-442.18355120000001</v>
      </c>
      <c r="G2923" s="9">
        <v>12.57785537</v>
      </c>
    </row>
    <row r="2924" spans="5:7" x14ac:dyDescent="0.25">
      <c r="E2924" s="8">
        <v>482.54</v>
      </c>
      <c r="F2924" s="9">
        <v>-441.71701059999998</v>
      </c>
      <c r="G2924" s="9">
        <v>12.25925215</v>
      </c>
    </row>
    <row r="2925" spans="5:7" x14ac:dyDescent="0.25">
      <c r="E2925" s="8">
        <v>482.61</v>
      </c>
      <c r="F2925" s="9">
        <v>-442.1161702</v>
      </c>
      <c r="G2925" s="9">
        <v>12.03176822</v>
      </c>
    </row>
    <row r="2926" spans="5:7" x14ac:dyDescent="0.25">
      <c r="E2926" s="8">
        <v>482.68</v>
      </c>
      <c r="F2926" s="9">
        <v>-440.7486935</v>
      </c>
      <c r="G2926" s="9">
        <v>13.457609809999999</v>
      </c>
    </row>
    <row r="2927" spans="5:7" x14ac:dyDescent="0.25">
      <c r="E2927" s="8">
        <v>482.75</v>
      </c>
      <c r="F2927" s="9">
        <v>-440.33277220000002</v>
      </c>
      <c r="G2927" s="9">
        <v>14.340807010000001</v>
      </c>
    </row>
    <row r="2928" spans="5:7" x14ac:dyDescent="0.25">
      <c r="E2928" s="8">
        <v>482.82</v>
      </c>
      <c r="F2928" s="9">
        <v>-441.14455959999998</v>
      </c>
      <c r="G2928" s="9">
        <v>13.227574929999999</v>
      </c>
    </row>
    <row r="2929" spans="5:7" x14ac:dyDescent="0.25">
      <c r="E2929" s="8">
        <v>482.89</v>
      </c>
      <c r="F2929" s="9">
        <v>-441.34170230000001</v>
      </c>
      <c r="G2929" s="9">
        <v>13.038837709999999</v>
      </c>
    </row>
    <row r="2930" spans="5:7" x14ac:dyDescent="0.25">
      <c r="E2930" s="8">
        <v>482.96</v>
      </c>
      <c r="F2930" s="9">
        <v>-441.4207313</v>
      </c>
      <c r="G2930" s="9">
        <v>12.214857029999999</v>
      </c>
    </row>
    <row r="2931" spans="5:7" x14ac:dyDescent="0.25">
      <c r="E2931" s="8">
        <v>483.03</v>
      </c>
      <c r="F2931" s="9">
        <v>-441.5349263</v>
      </c>
      <c r="G2931" s="9">
        <v>12.80033544</v>
      </c>
    </row>
    <row r="2932" spans="5:7" x14ac:dyDescent="0.25">
      <c r="E2932" s="8">
        <v>483.1</v>
      </c>
      <c r="F2932" s="9">
        <v>-441.33525909999997</v>
      </c>
      <c r="G2932" s="9">
        <v>13.366635329999999</v>
      </c>
    </row>
    <row r="2933" spans="5:7" x14ac:dyDescent="0.25">
      <c r="E2933" s="8">
        <v>483.17</v>
      </c>
      <c r="F2933" s="9">
        <v>-440.89821619999998</v>
      </c>
      <c r="G2933" s="9">
        <v>13.14081539</v>
      </c>
    </row>
    <row r="2934" spans="5:7" x14ac:dyDescent="0.25">
      <c r="E2934" s="8">
        <v>483.24</v>
      </c>
      <c r="F2934" s="9">
        <v>-440.21202140000003</v>
      </c>
      <c r="G2934" s="9">
        <v>13.64534023</v>
      </c>
    </row>
    <row r="2935" spans="5:7" x14ac:dyDescent="0.25">
      <c r="E2935" s="8">
        <v>483.3</v>
      </c>
      <c r="F2935" s="9">
        <v>-439.71452260000001</v>
      </c>
      <c r="G2935" s="9">
        <v>13.366246800000001</v>
      </c>
    </row>
    <row r="2936" spans="5:7" x14ac:dyDescent="0.25">
      <c r="E2936" s="8">
        <v>483.38</v>
      </c>
      <c r="F2936" s="9">
        <v>-439.02757070000001</v>
      </c>
      <c r="G2936" s="9">
        <v>12.577409400000001</v>
      </c>
    </row>
    <row r="2937" spans="5:7" x14ac:dyDescent="0.25">
      <c r="E2937" s="8">
        <v>483.46</v>
      </c>
      <c r="F2937" s="9">
        <v>-438.84712539999998</v>
      </c>
      <c r="G2937" s="9">
        <v>12.135479249999999</v>
      </c>
    </row>
    <row r="2938" spans="5:7" x14ac:dyDescent="0.25">
      <c r="E2938" s="8">
        <v>483.53</v>
      </c>
      <c r="F2938" s="9">
        <v>-439.54469640000002</v>
      </c>
      <c r="G2938" s="9">
        <v>13.148157530000001</v>
      </c>
    </row>
    <row r="2939" spans="5:7" x14ac:dyDescent="0.25">
      <c r="E2939" s="8">
        <v>483.6</v>
      </c>
      <c r="F2939" s="9">
        <v>-441.04022509999999</v>
      </c>
      <c r="G2939" s="9">
        <v>12.11052688</v>
      </c>
    </row>
    <row r="2940" spans="5:7" x14ac:dyDescent="0.25">
      <c r="E2940" s="8">
        <v>483.68</v>
      </c>
      <c r="F2940" s="9">
        <v>-440.81077570000002</v>
      </c>
      <c r="G2940" s="9">
        <v>12.82325043</v>
      </c>
    </row>
    <row r="2941" spans="5:7" x14ac:dyDescent="0.25">
      <c r="E2941" s="8">
        <v>483.75</v>
      </c>
      <c r="F2941" s="9">
        <v>-439.86957530000001</v>
      </c>
      <c r="G2941" s="9">
        <v>12.958695779999999</v>
      </c>
    </row>
    <row r="2942" spans="5:7" x14ac:dyDescent="0.25">
      <c r="E2942" s="8">
        <v>483.83</v>
      </c>
      <c r="F2942" s="9">
        <v>-440.1640797</v>
      </c>
      <c r="G2942" s="9">
        <v>13.483493080000001</v>
      </c>
    </row>
    <row r="2943" spans="5:7" x14ac:dyDescent="0.25">
      <c r="E2943" s="8">
        <v>483.9</v>
      </c>
      <c r="F2943" s="9">
        <v>-439.34242829999999</v>
      </c>
      <c r="G2943" s="9">
        <v>13.687426500000001</v>
      </c>
    </row>
    <row r="2944" spans="5:7" x14ac:dyDescent="0.25">
      <c r="E2944" s="8">
        <v>483.97</v>
      </c>
      <c r="F2944" s="9">
        <v>-438.91746549999999</v>
      </c>
      <c r="G2944" s="9">
        <v>12.43531613</v>
      </c>
    </row>
    <row r="2945" spans="5:7" x14ac:dyDescent="0.25">
      <c r="E2945" s="8">
        <v>484.05</v>
      </c>
      <c r="F2945" s="9">
        <v>-437.33139829999999</v>
      </c>
      <c r="G2945" s="9">
        <v>12.69853593</v>
      </c>
    </row>
    <row r="2946" spans="5:7" x14ac:dyDescent="0.25">
      <c r="E2946" s="8">
        <v>484.12</v>
      </c>
      <c r="F2946" s="9">
        <v>-438.45692609999998</v>
      </c>
      <c r="G2946" s="9">
        <v>12.50766146</v>
      </c>
    </row>
    <row r="2947" spans="5:7" x14ac:dyDescent="0.25">
      <c r="E2947" s="8">
        <v>484.2</v>
      </c>
      <c r="F2947" s="9">
        <v>-437.40006410000001</v>
      </c>
      <c r="G2947" s="9">
        <v>13.30592643</v>
      </c>
    </row>
    <row r="2948" spans="5:7" x14ac:dyDescent="0.25">
      <c r="E2948" s="8">
        <v>484.26</v>
      </c>
      <c r="F2948" s="9">
        <v>-436.51084300000002</v>
      </c>
      <c r="G2948" s="9">
        <v>14.34149182</v>
      </c>
    </row>
    <row r="2949" spans="5:7" x14ac:dyDescent="0.25">
      <c r="E2949" s="8">
        <v>484.34</v>
      </c>
      <c r="F2949" s="9">
        <v>-435.5085009</v>
      </c>
      <c r="G2949" s="9">
        <v>13.902805900000001</v>
      </c>
    </row>
    <row r="2950" spans="5:7" x14ac:dyDescent="0.25">
      <c r="E2950" s="8">
        <v>484.41</v>
      </c>
      <c r="F2950" s="9">
        <v>-435.85380120000002</v>
      </c>
      <c r="G2950" s="9">
        <v>13.79158105</v>
      </c>
    </row>
    <row r="2951" spans="5:7" x14ac:dyDescent="0.25">
      <c r="E2951" s="8">
        <v>484.48</v>
      </c>
      <c r="F2951" s="9">
        <v>-436.73868340000001</v>
      </c>
      <c r="G2951" s="9">
        <v>13.08202013</v>
      </c>
    </row>
    <row r="2952" spans="5:7" x14ac:dyDescent="0.25">
      <c r="E2952" s="8">
        <v>484.56</v>
      </c>
      <c r="F2952" s="9">
        <v>-437.0390238</v>
      </c>
      <c r="G2952" s="9">
        <v>12.95041638</v>
      </c>
    </row>
    <row r="2953" spans="5:7" x14ac:dyDescent="0.25">
      <c r="E2953" s="8">
        <v>484.63</v>
      </c>
      <c r="F2953" s="9">
        <v>-436.93671430000001</v>
      </c>
      <c r="G2953" s="9">
        <v>13.547077720000001</v>
      </c>
    </row>
    <row r="2954" spans="5:7" x14ac:dyDescent="0.25">
      <c r="E2954" s="8">
        <v>484.7</v>
      </c>
      <c r="F2954" s="9">
        <v>-435.61136479999999</v>
      </c>
      <c r="G2954" s="9">
        <v>13.875654150000001</v>
      </c>
    </row>
    <row r="2955" spans="5:7" x14ac:dyDescent="0.25">
      <c r="E2955" s="8">
        <v>484.77</v>
      </c>
      <c r="F2955" s="9">
        <v>-435.12177919999999</v>
      </c>
      <c r="G2955" s="9">
        <v>14.27224335</v>
      </c>
    </row>
    <row r="2956" spans="5:7" x14ac:dyDescent="0.25">
      <c r="E2956" s="8">
        <v>484.84</v>
      </c>
      <c r="F2956" s="9">
        <v>-435.20270449999998</v>
      </c>
      <c r="G2956" s="9">
        <v>13.913921070000001</v>
      </c>
    </row>
    <row r="2957" spans="5:7" x14ac:dyDescent="0.25">
      <c r="E2957" s="8">
        <v>484.91</v>
      </c>
      <c r="F2957" s="9">
        <v>-436.52444989999998</v>
      </c>
      <c r="G2957" s="9">
        <v>14.49948083</v>
      </c>
    </row>
    <row r="2958" spans="5:7" x14ac:dyDescent="0.25">
      <c r="E2958" s="8">
        <v>484.98</v>
      </c>
      <c r="F2958" s="9">
        <v>-437.50813360000001</v>
      </c>
      <c r="G2958" s="9">
        <v>13.956683979999999</v>
      </c>
    </row>
    <row r="2959" spans="5:7" x14ac:dyDescent="0.25">
      <c r="E2959" s="8">
        <v>485.05</v>
      </c>
      <c r="F2959" s="9">
        <v>-437.73057940000001</v>
      </c>
      <c r="G2959" s="9">
        <v>13.598299089999999</v>
      </c>
    </row>
    <row r="2960" spans="5:7" x14ac:dyDescent="0.25">
      <c r="E2960" s="8">
        <v>485.13</v>
      </c>
      <c r="F2960" s="9">
        <v>-437.32630820000003</v>
      </c>
      <c r="G2960" s="9">
        <v>13.08509491</v>
      </c>
    </row>
    <row r="2961" spans="5:7" x14ac:dyDescent="0.25">
      <c r="E2961" s="8">
        <v>485.2</v>
      </c>
      <c r="F2961" s="9">
        <v>-436.22856519999999</v>
      </c>
      <c r="G2961" s="9">
        <v>13.27515606</v>
      </c>
    </row>
    <row r="2962" spans="5:7" x14ac:dyDescent="0.25">
      <c r="E2962" s="8">
        <v>485.27</v>
      </c>
      <c r="F2962" s="9">
        <v>-435.56849579999999</v>
      </c>
      <c r="G2962" s="9">
        <v>12.919103059999999</v>
      </c>
    </row>
    <row r="2963" spans="5:7" x14ac:dyDescent="0.25">
      <c r="E2963" s="8">
        <v>485.34</v>
      </c>
      <c r="F2963" s="9">
        <v>-434.52778180000001</v>
      </c>
      <c r="G2963" s="9">
        <v>13.378064520000001</v>
      </c>
    </row>
    <row r="2964" spans="5:7" x14ac:dyDescent="0.25">
      <c r="E2964" s="8">
        <v>485.41</v>
      </c>
      <c r="F2964" s="9">
        <v>-434.90789640000003</v>
      </c>
      <c r="G2964" s="9">
        <v>13.57411259</v>
      </c>
    </row>
    <row r="2965" spans="5:7" x14ac:dyDescent="0.25">
      <c r="E2965" s="8">
        <v>485.48</v>
      </c>
      <c r="F2965" s="9">
        <v>-433.96465380000001</v>
      </c>
      <c r="G2965" s="9">
        <v>14.00076928</v>
      </c>
    </row>
    <row r="2966" spans="5:7" x14ac:dyDescent="0.25">
      <c r="E2966" s="8">
        <v>485.55</v>
      </c>
      <c r="F2966" s="9">
        <v>-434.40816860000001</v>
      </c>
      <c r="G2966" s="9">
        <v>13.199471969999999</v>
      </c>
    </row>
    <row r="2967" spans="5:7" x14ac:dyDescent="0.25">
      <c r="E2967" s="8">
        <v>485.62</v>
      </c>
      <c r="F2967" s="9">
        <v>-433.086476</v>
      </c>
      <c r="G2967" s="9">
        <v>15.03620218</v>
      </c>
    </row>
    <row r="2968" spans="5:7" x14ac:dyDescent="0.25">
      <c r="E2968" s="8">
        <v>485.69</v>
      </c>
      <c r="F2968" s="9">
        <v>-433.27935860000002</v>
      </c>
      <c r="G2968" s="9">
        <v>15.2812447</v>
      </c>
    </row>
    <row r="2969" spans="5:7" x14ac:dyDescent="0.25">
      <c r="E2969" s="8">
        <v>485.76</v>
      </c>
      <c r="F2969" s="9">
        <v>-432.89338520000001</v>
      </c>
      <c r="G2969" s="9">
        <v>14.915495979999999</v>
      </c>
    </row>
    <row r="2970" spans="5:7" x14ac:dyDescent="0.25">
      <c r="E2970" s="8">
        <v>485.82</v>
      </c>
      <c r="F2970" s="9">
        <v>-433.06019759999998</v>
      </c>
      <c r="G2970" s="9">
        <v>14.384894259999999</v>
      </c>
    </row>
    <row r="2971" spans="5:7" x14ac:dyDescent="0.25">
      <c r="E2971" s="8">
        <v>485.89</v>
      </c>
      <c r="F2971" s="9">
        <v>-432.17509539999998</v>
      </c>
      <c r="G2971" s="9">
        <v>13.4638528</v>
      </c>
    </row>
    <row r="2972" spans="5:7" x14ac:dyDescent="0.25">
      <c r="E2972" s="8">
        <v>485.96</v>
      </c>
      <c r="F2972" s="9">
        <v>-434.36036300000001</v>
      </c>
      <c r="G2972" s="9">
        <v>14.15947063</v>
      </c>
    </row>
    <row r="2973" spans="5:7" x14ac:dyDescent="0.25">
      <c r="E2973" s="8">
        <v>486.03</v>
      </c>
      <c r="F2973" s="9">
        <v>-433.3957881</v>
      </c>
      <c r="G2973" s="9">
        <v>14.93450676</v>
      </c>
    </row>
    <row r="2974" spans="5:7" x14ac:dyDescent="0.25">
      <c r="E2974" s="8">
        <v>486.1</v>
      </c>
      <c r="F2974" s="9">
        <v>-432.13143650000001</v>
      </c>
      <c r="G2974" s="9">
        <v>14.887997029999999</v>
      </c>
    </row>
    <row r="2975" spans="5:7" x14ac:dyDescent="0.25">
      <c r="E2975" s="8">
        <v>486.17</v>
      </c>
      <c r="F2975" s="9">
        <v>-432.1858818</v>
      </c>
      <c r="G2975" s="9">
        <v>14.65265247</v>
      </c>
    </row>
    <row r="2976" spans="5:7" x14ac:dyDescent="0.25">
      <c r="E2976" s="8">
        <v>486.24</v>
      </c>
      <c r="F2976" s="9">
        <v>-435.86476770000002</v>
      </c>
      <c r="G2976" s="9">
        <v>12.880659639999999</v>
      </c>
    </row>
    <row r="2977" spans="5:7" x14ac:dyDescent="0.25">
      <c r="E2977" s="8">
        <v>486.31</v>
      </c>
      <c r="F2977" s="9">
        <v>-435.88241040000003</v>
      </c>
      <c r="G2977" s="9">
        <v>14.003654239999999</v>
      </c>
    </row>
    <row r="2978" spans="5:7" x14ac:dyDescent="0.25">
      <c r="E2978" s="8">
        <v>486.37</v>
      </c>
      <c r="F2978" s="9">
        <v>-435.56569810000002</v>
      </c>
      <c r="G2978" s="9">
        <v>13.13549806</v>
      </c>
    </row>
    <row r="2979" spans="5:7" x14ac:dyDescent="0.25">
      <c r="E2979" s="8">
        <v>486.44</v>
      </c>
      <c r="F2979" s="9">
        <v>-435.61704450000002</v>
      </c>
      <c r="G2979" s="9">
        <v>13.18322304</v>
      </c>
    </row>
    <row r="2980" spans="5:7" x14ac:dyDescent="0.25">
      <c r="E2980" s="8">
        <v>486.51</v>
      </c>
      <c r="F2980" s="9">
        <v>-435.5113222</v>
      </c>
      <c r="G2980" s="9">
        <v>13.02748235</v>
      </c>
    </row>
    <row r="2981" spans="5:7" x14ac:dyDescent="0.25">
      <c r="E2981" s="8">
        <v>486.58</v>
      </c>
      <c r="F2981" s="9">
        <v>-434.04876239999999</v>
      </c>
      <c r="G2981" s="9">
        <v>12.24362936</v>
      </c>
    </row>
    <row r="2982" spans="5:7" x14ac:dyDescent="0.25">
      <c r="E2982" s="8">
        <v>486.65</v>
      </c>
      <c r="F2982" s="9">
        <v>-432.46105290000003</v>
      </c>
      <c r="G2982" s="9">
        <v>13.382066160000001</v>
      </c>
    </row>
    <row r="2983" spans="5:7" x14ac:dyDescent="0.25">
      <c r="E2983" s="8">
        <v>486.72</v>
      </c>
      <c r="F2983" s="9">
        <v>-432.32461979999999</v>
      </c>
      <c r="G2983" s="9">
        <v>14.155054140000001</v>
      </c>
    </row>
    <row r="2984" spans="5:7" x14ac:dyDescent="0.25">
      <c r="E2984" s="8">
        <v>486.78</v>
      </c>
      <c r="F2984" s="9">
        <v>-433.28781479999998</v>
      </c>
      <c r="G2984" s="9">
        <v>14.32051236</v>
      </c>
    </row>
    <row r="2985" spans="5:7" x14ac:dyDescent="0.25">
      <c r="E2985" s="8">
        <v>486.85</v>
      </c>
      <c r="F2985" s="9">
        <v>-433.23269740000001</v>
      </c>
      <c r="G2985" s="9">
        <v>14.25148851</v>
      </c>
    </row>
    <row r="2986" spans="5:7" x14ac:dyDescent="0.25">
      <c r="E2986" s="8">
        <v>486.92</v>
      </c>
      <c r="F2986" s="9">
        <v>-433.84446869999999</v>
      </c>
      <c r="G2986" s="9">
        <v>12.927596899999999</v>
      </c>
    </row>
    <row r="2987" spans="5:7" x14ac:dyDescent="0.25">
      <c r="E2987" s="8">
        <v>486.99</v>
      </c>
      <c r="F2987" s="9">
        <v>-435.14414620000002</v>
      </c>
      <c r="G2987" s="9">
        <v>14.195238420000001</v>
      </c>
    </row>
    <row r="2988" spans="5:7" x14ac:dyDescent="0.25">
      <c r="E2988" s="8">
        <v>487.07</v>
      </c>
      <c r="F2988" s="9">
        <v>-435.71316999999999</v>
      </c>
      <c r="G2988" s="9">
        <v>13.841559370000001</v>
      </c>
    </row>
    <row r="2989" spans="5:7" x14ac:dyDescent="0.25">
      <c r="E2989" s="8">
        <v>487.14</v>
      </c>
      <c r="F2989" s="9">
        <v>-435.73541690000002</v>
      </c>
      <c r="G2989" s="9">
        <v>12.92468747</v>
      </c>
    </row>
    <row r="2990" spans="5:7" x14ac:dyDescent="0.25">
      <c r="E2990" s="8">
        <v>487.21</v>
      </c>
      <c r="F2990" s="9">
        <v>-434.19572460000001</v>
      </c>
      <c r="G2990" s="9">
        <v>13.137786889999999</v>
      </c>
    </row>
    <row r="2991" spans="5:7" x14ac:dyDescent="0.25">
      <c r="E2991" s="8">
        <v>487.28</v>
      </c>
      <c r="F2991" s="9">
        <v>-433.88346589999998</v>
      </c>
      <c r="G2991" s="9">
        <v>12.19833485</v>
      </c>
    </row>
    <row r="2992" spans="5:7" x14ac:dyDescent="0.25">
      <c r="E2992" s="8">
        <v>487.35</v>
      </c>
      <c r="F2992" s="9">
        <v>-434.07002299999999</v>
      </c>
      <c r="G2992" s="9">
        <v>14.0962782</v>
      </c>
    </row>
    <row r="2993" spans="5:7" x14ac:dyDescent="0.25">
      <c r="E2993" s="8">
        <v>487.43</v>
      </c>
      <c r="F2993" s="9">
        <v>-435.15945970000001</v>
      </c>
      <c r="G2993" s="9">
        <v>14.113501899999999</v>
      </c>
    </row>
    <row r="2994" spans="5:7" x14ac:dyDescent="0.25">
      <c r="E2994" s="8">
        <v>487.5</v>
      </c>
      <c r="F2994" s="9">
        <v>-435.56055049999998</v>
      </c>
      <c r="G2994" s="9">
        <v>14.223680359999999</v>
      </c>
    </row>
    <row r="2995" spans="5:7" x14ac:dyDescent="0.25">
      <c r="E2995" s="8">
        <v>487.57</v>
      </c>
      <c r="F2995" s="9">
        <v>-435.7755937</v>
      </c>
      <c r="G2995" s="9">
        <v>13.77463195</v>
      </c>
    </row>
    <row r="2996" spans="5:7" x14ac:dyDescent="0.25">
      <c r="E2996" s="8">
        <v>487.64</v>
      </c>
      <c r="F2996" s="9">
        <v>-434.93259490000003</v>
      </c>
      <c r="G2996" s="9">
        <v>12.59465649</v>
      </c>
    </row>
    <row r="2997" spans="5:7" x14ac:dyDescent="0.25">
      <c r="E2997" s="8">
        <v>487.72</v>
      </c>
      <c r="F2997" s="9">
        <v>-435.60831480000002</v>
      </c>
      <c r="G2997" s="9">
        <v>14.56289902</v>
      </c>
    </row>
    <row r="2998" spans="5:7" x14ac:dyDescent="0.25">
      <c r="E2998" s="8">
        <v>487.8</v>
      </c>
      <c r="F2998" s="9">
        <v>-435.70537469999999</v>
      </c>
      <c r="G2998" s="9">
        <v>13.52430433</v>
      </c>
    </row>
    <row r="2999" spans="5:7" x14ac:dyDescent="0.25">
      <c r="E2999" s="8">
        <v>487.88</v>
      </c>
      <c r="F2999" s="9">
        <v>-434.79353620000001</v>
      </c>
      <c r="G2999" s="9">
        <v>13.397427929999999</v>
      </c>
    </row>
    <row r="3000" spans="5:7" x14ac:dyDescent="0.25">
      <c r="E3000" s="8">
        <v>487.95</v>
      </c>
      <c r="F3000" s="9">
        <v>-433.70113679999997</v>
      </c>
      <c r="G3000" s="9">
        <v>14.60511808</v>
      </c>
    </row>
    <row r="3001" spans="5:7" x14ac:dyDescent="0.25">
      <c r="E3001" s="8">
        <v>488.03</v>
      </c>
      <c r="F3001" s="9">
        <v>-433.11373359999999</v>
      </c>
      <c r="G3001" s="9">
        <v>13.058487530000001</v>
      </c>
    </row>
    <row r="3002" spans="5:7" x14ac:dyDescent="0.25">
      <c r="E3002" s="8">
        <v>488.11</v>
      </c>
      <c r="F3002" s="9">
        <v>-433.91077790000003</v>
      </c>
      <c r="G3002" s="9">
        <v>13.75973198</v>
      </c>
    </row>
    <row r="3003" spans="5:7" x14ac:dyDescent="0.25">
      <c r="E3003" s="8">
        <v>488.18</v>
      </c>
      <c r="F3003" s="9">
        <v>-434.33795550000002</v>
      </c>
      <c r="G3003" s="9">
        <v>14.14868772</v>
      </c>
    </row>
    <row r="3004" spans="5:7" x14ac:dyDescent="0.25">
      <c r="E3004" s="8">
        <v>488.26</v>
      </c>
      <c r="F3004" s="9">
        <v>-434.55239080000001</v>
      </c>
      <c r="G3004" s="9">
        <v>13.49437393</v>
      </c>
    </row>
    <row r="3005" spans="5:7" x14ac:dyDescent="0.25">
      <c r="E3005" s="8">
        <v>488.34</v>
      </c>
      <c r="F3005" s="9">
        <v>-433.96606150000002</v>
      </c>
      <c r="G3005" s="9">
        <v>13.088743689999999</v>
      </c>
    </row>
    <row r="3006" spans="5:7" x14ac:dyDescent="0.25">
      <c r="E3006" s="8">
        <v>488.41</v>
      </c>
      <c r="F3006" s="9">
        <v>-434.34274010000001</v>
      </c>
      <c r="G3006" s="9">
        <v>12.990946510000001</v>
      </c>
    </row>
    <row r="3007" spans="5:7" x14ac:dyDescent="0.25">
      <c r="E3007" s="8">
        <v>488.49</v>
      </c>
      <c r="F3007" s="9">
        <v>-435.8642213</v>
      </c>
      <c r="G3007" s="9">
        <v>13.74100494</v>
      </c>
    </row>
    <row r="3008" spans="5:7" x14ac:dyDescent="0.25">
      <c r="E3008" s="8">
        <v>488.57</v>
      </c>
      <c r="F3008" s="9">
        <v>-436.28544049999999</v>
      </c>
      <c r="G3008" s="9">
        <v>13.268513759999999</v>
      </c>
    </row>
    <row r="3009" spans="5:7" x14ac:dyDescent="0.25">
      <c r="E3009" s="8">
        <v>488.65</v>
      </c>
      <c r="F3009" s="9">
        <v>-436.09778410000001</v>
      </c>
      <c r="G3009" s="9">
        <v>12.44138922</v>
      </c>
    </row>
    <row r="3010" spans="5:7" x14ac:dyDescent="0.25">
      <c r="E3010" s="8">
        <v>488.73</v>
      </c>
      <c r="F3010" s="9">
        <v>-436.49729200000002</v>
      </c>
      <c r="G3010" s="9">
        <v>12.227337329999999</v>
      </c>
    </row>
    <row r="3011" spans="5:7" x14ac:dyDescent="0.25">
      <c r="E3011" s="8">
        <v>488.81</v>
      </c>
      <c r="F3011" s="9">
        <v>-435.12564650000002</v>
      </c>
      <c r="G3011" s="9">
        <v>12.892971709999999</v>
      </c>
    </row>
    <row r="3012" spans="5:7" x14ac:dyDescent="0.25">
      <c r="E3012" s="8">
        <v>488.89</v>
      </c>
      <c r="F3012" s="9">
        <v>-434.85022800000002</v>
      </c>
      <c r="G3012" s="9">
        <v>13.757147789999999</v>
      </c>
    </row>
    <row r="3013" spans="5:7" x14ac:dyDescent="0.25">
      <c r="E3013" s="8">
        <v>488.97</v>
      </c>
      <c r="F3013" s="9">
        <v>-434.77062510000002</v>
      </c>
      <c r="G3013" s="9">
        <v>13.96037892</v>
      </c>
    </row>
    <row r="3014" spans="5:7" x14ac:dyDescent="0.25">
      <c r="E3014" s="8">
        <v>489.05</v>
      </c>
      <c r="F3014" s="9">
        <v>-434.62754410000002</v>
      </c>
      <c r="G3014" s="9">
        <v>14.318508570000001</v>
      </c>
    </row>
    <row r="3015" spans="5:7" x14ac:dyDescent="0.25">
      <c r="E3015" s="8">
        <v>489.13</v>
      </c>
      <c r="F3015" s="9">
        <v>-434.10367989999997</v>
      </c>
      <c r="G3015" s="9">
        <v>14.098393059999999</v>
      </c>
    </row>
    <row r="3016" spans="5:7" x14ac:dyDescent="0.25">
      <c r="E3016" s="8">
        <v>489.21</v>
      </c>
      <c r="F3016" s="9">
        <v>-431.9609628</v>
      </c>
      <c r="G3016" s="9">
        <v>13.21668036</v>
      </c>
    </row>
    <row r="3017" spans="5:7" x14ac:dyDescent="0.25">
      <c r="E3017" s="8">
        <v>489.29</v>
      </c>
      <c r="F3017" s="9">
        <v>-429.31012720000001</v>
      </c>
      <c r="G3017" s="9">
        <v>14.7983596</v>
      </c>
    </row>
    <row r="3018" spans="5:7" x14ac:dyDescent="0.25">
      <c r="E3018" s="8">
        <v>489.37</v>
      </c>
      <c r="F3018" s="9">
        <v>-430.68409409999998</v>
      </c>
      <c r="G3018" s="9">
        <v>12.718149589999999</v>
      </c>
    </row>
    <row r="3019" spans="5:7" x14ac:dyDescent="0.25">
      <c r="E3019" s="8">
        <v>489.45</v>
      </c>
      <c r="F3019" s="9">
        <v>-431.22828079999999</v>
      </c>
      <c r="G3019" s="9">
        <v>12.43535353</v>
      </c>
    </row>
    <row r="3020" spans="5:7" x14ac:dyDescent="0.25">
      <c r="E3020" s="8">
        <v>489.53</v>
      </c>
      <c r="F3020" s="9">
        <v>-431.58753860000002</v>
      </c>
      <c r="G3020" s="9">
        <v>12.96858389</v>
      </c>
    </row>
    <row r="3021" spans="5:7" x14ac:dyDescent="0.25">
      <c r="E3021" s="8">
        <v>489.61</v>
      </c>
      <c r="F3021" s="9">
        <v>-430.73354549999999</v>
      </c>
      <c r="G3021" s="9">
        <v>13.671030330000001</v>
      </c>
    </row>
    <row r="3022" spans="5:7" x14ac:dyDescent="0.25">
      <c r="E3022" s="8">
        <v>489.69</v>
      </c>
      <c r="F3022" s="9">
        <v>-429.06577770000001</v>
      </c>
      <c r="G3022" s="9">
        <v>14.24239803</v>
      </c>
    </row>
    <row r="3023" spans="5:7" x14ac:dyDescent="0.25">
      <c r="E3023" s="8">
        <v>489.76</v>
      </c>
      <c r="F3023" s="9">
        <v>-429.11374009999997</v>
      </c>
      <c r="G3023" s="9">
        <v>15.10180512</v>
      </c>
    </row>
    <row r="3024" spans="5:7" x14ac:dyDescent="0.25">
      <c r="E3024" s="8">
        <v>489.83</v>
      </c>
      <c r="F3024" s="9">
        <v>-431.05808839999997</v>
      </c>
      <c r="G3024" s="9">
        <v>13.11218326</v>
      </c>
    </row>
    <row r="3025" spans="5:7" x14ac:dyDescent="0.25">
      <c r="E3025" s="8">
        <v>489.92</v>
      </c>
      <c r="F3025" s="9">
        <v>-430.13680299999999</v>
      </c>
      <c r="G3025" s="9">
        <v>16.196064</v>
      </c>
    </row>
    <row r="3026" spans="5:7" x14ac:dyDescent="0.25">
      <c r="E3026" s="8">
        <v>490.02</v>
      </c>
      <c r="F3026" s="9">
        <v>-432.09092290000001</v>
      </c>
      <c r="G3026" s="9">
        <v>14.166961710000001</v>
      </c>
    </row>
    <row r="3027" spans="5:7" x14ac:dyDescent="0.25">
      <c r="E3027" s="8">
        <v>490.1</v>
      </c>
      <c r="F3027" s="9">
        <v>-433.68380280000002</v>
      </c>
      <c r="G3027" s="9">
        <v>13.173440940000001</v>
      </c>
    </row>
    <row r="3028" spans="5:7" x14ac:dyDescent="0.25">
      <c r="E3028" s="8">
        <v>490.19</v>
      </c>
      <c r="F3028" s="9">
        <v>-432.18941969999997</v>
      </c>
      <c r="G3028" s="9">
        <v>15.67901275</v>
      </c>
    </row>
    <row r="3029" spans="5:7" x14ac:dyDescent="0.25">
      <c r="E3029" s="8">
        <v>490.27</v>
      </c>
      <c r="F3029" s="9">
        <v>-434.68093329999999</v>
      </c>
      <c r="G3029" s="9">
        <v>13.65530077</v>
      </c>
    </row>
    <row r="3030" spans="5:7" x14ac:dyDescent="0.25">
      <c r="E3030" s="8">
        <v>490.35</v>
      </c>
      <c r="F3030" s="9">
        <v>-433.2284161</v>
      </c>
      <c r="G3030" s="9">
        <v>14.74561256</v>
      </c>
    </row>
    <row r="3031" spans="5:7" x14ac:dyDescent="0.25">
      <c r="E3031" s="8">
        <v>490.44</v>
      </c>
      <c r="F3031" s="9">
        <v>-432.81806740000002</v>
      </c>
      <c r="G3031" s="9">
        <v>14.2317239</v>
      </c>
    </row>
    <row r="3032" spans="5:7" x14ac:dyDescent="0.25">
      <c r="E3032" s="8">
        <v>490.52</v>
      </c>
      <c r="F3032" s="9">
        <v>-431.22651209999998</v>
      </c>
      <c r="G3032" s="9">
        <v>14.032969960000001</v>
      </c>
    </row>
    <row r="3033" spans="5:7" x14ac:dyDescent="0.25">
      <c r="E3033" s="8">
        <v>490.6</v>
      </c>
      <c r="F3033" s="9">
        <v>-431.94374770000002</v>
      </c>
      <c r="G3033" s="9">
        <v>14.18963802</v>
      </c>
    </row>
    <row r="3034" spans="5:7" x14ac:dyDescent="0.25">
      <c r="E3034" s="8">
        <v>490.69</v>
      </c>
      <c r="F3034" s="9">
        <v>-431.02519119999999</v>
      </c>
      <c r="G3034" s="9">
        <v>15.51899455</v>
      </c>
    </row>
    <row r="3035" spans="5:7" x14ac:dyDescent="0.25">
      <c r="E3035" s="8">
        <v>490.77</v>
      </c>
      <c r="F3035" s="9">
        <v>-432.98887180000003</v>
      </c>
      <c r="G3035" s="9">
        <v>13.794452489999999</v>
      </c>
    </row>
    <row r="3036" spans="5:7" x14ac:dyDescent="0.25">
      <c r="E3036" s="8">
        <v>490.86</v>
      </c>
      <c r="F3036" s="9">
        <v>-432.92195759999998</v>
      </c>
      <c r="G3036" s="9">
        <v>13.33189569</v>
      </c>
    </row>
    <row r="3037" spans="5:7" x14ac:dyDescent="0.25">
      <c r="E3037" s="8">
        <v>490.94</v>
      </c>
      <c r="F3037" s="9">
        <v>-432.30201599999998</v>
      </c>
      <c r="G3037" s="9">
        <v>12.86265875</v>
      </c>
    </row>
    <row r="3038" spans="5:7" x14ac:dyDescent="0.25">
      <c r="E3038" s="8">
        <v>491.02</v>
      </c>
      <c r="F3038" s="9">
        <v>-432.11706190000001</v>
      </c>
      <c r="G3038" s="9">
        <v>13.93558361</v>
      </c>
    </row>
    <row r="3039" spans="5:7" x14ac:dyDescent="0.25">
      <c r="E3039" s="8">
        <v>491.1</v>
      </c>
      <c r="F3039" s="9">
        <v>-431.89296489999998</v>
      </c>
      <c r="G3039" s="9">
        <v>15.04584444</v>
      </c>
    </row>
    <row r="3040" spans="5:7" x14ac:dyDescent="0.25">
      <c r="E3040" s="8">
        <v>491.18</v>
      </c>
      <c r="F3040" s="9">
        <v>-433.48627399999998</v>
      </c>
      <c r="G3040" s="9">
        <v>14.44252058</v>
      </c>
    </row>
    <row r="3041" spans="5:7" x14ac:dyDescent="0.25">
      <c r="E3041" s="8">
        <v>491.26</v>
      </c>
      <c r="F3041" s="9">
        <v>-434.08359430000002</v>
      </c>
      <c r="G3041" s="9">
        <v>13.316568699999999</v>
      </c>
    </row>
    <row r="3042" spans="5:7" x14ac:dyDescent="0.25">
      <c r="E3042" s="8">
        <v>491.35</v>
      </c>
      <c r="F3042" s="9">
        <v>-434.60248109999998</v>
      </c>
      <c r="G3042" s="9">
        <v>14.492465429999999</v>
      </c>
    </row>
    <row r="3043" spans="5:7" x14ac:dyDescent="0.25">
      <c r="E3043" s="8">
        <v>491.43</v>
      </c>
      <c r="F3043" s="9">
        <v>-437.09226610000002</v>
      </c>
      <c r="G3043" s="9">
        <v>12.43408662</v>
      </c>
    </row>
    <row r="3044" spans="5:7" x14ac:dyDescent="0.25">
      <c r="E3044" s="8">
        <v>491.51</v>
      </c>
      <c r="F3044" s="9">
        <v>-434.39281340000002</v>
      </c>
      <c r="G3044" s="9">
        <v>14.00649087</v>
      </c>
    </row>
    <row r="3045" spans="5:7" x14ac:dyDescent="0.25">
      <c r="E3045" s="8">
        <v>491.59</v>
      </c>
      <c r="F3045" s="9">
        <v>-435.00134550000001</v>
      </c>
      <c r="G3045" s="9">
        <v>11.9928969</v>
      </c>
    </row>
    <row r="3046" spans="5:7" x14ac:dyDescent="0.25">
      <c r="E3046" s="8">
        <v>491.67</v>
      </c>
      <c r="F3046" s="9">
        <v>-433.75364300000001</v>
      </c>
      <c r="G3046" s="9">
        <v>12.776696660000001</v>
      </c>
    </row>
    <row r="3047" spans="5:7" x14ac:dyDescent="0.25">
      <c r="E3047" s="8">
        <v>491.76</v>
      </c>
      <c r="F3047" s="9">
        <v>-433.56505629999998</v>
      </c>
      <c r="G3047" s="9">
        <v>12.6521597</v>
      </c>
    </row>
    <row r="3048" spans="5:7" x14ac:dyDescent="0.25">
      <c r="E3048" s="8">
        <v>491.84</v>
      </c>
      <c r="F3048" s="9">
        <v>-435.08151559999999</v>
      </c>
      <c r="G3048" s="9">
        <v>12.360956440000001</v>
      </c>
    </row>
    <row r="3049" spans="5:7" x14ac:dyDescent="0.25">
      <c r="E3049" s="8">
        <v>491.93</v>
      </c>
      <c r="F3049" s="9">
        <v>-434.09464100000002</v>
      </c>
      <c r="G3049" s="9">
        <v>14.00135412</v>
      </c>
    </row>
    <row r="3050" spans="5:7" x14ac:dyDescent="0.25">
      <c r="E3050" s="8">
        <v>492.01</v>
      </c>
      <c r="F3050" s="9">
        <v>-435.24656160000001</v>
      </c>
      <c r="G3050" s="9">
        <v>12.766442939999999</v>
      </c>
    </row>
    <row r="3051" spans="5:7" x14ac:dyDescent="0.25">
      <c r="E3051" s="8">
        <v>492.1</v>
      </c>
      <c r="F3051" s="9">
        <v>-434.94565590000002</v>
      </c>
      <c r="G3051" s="9">
        <v>12.91210482</v>
      </c>
    </row>
    <row r="3052" spans="5:7" x14ac:dyDescent="0.25">
      <c r="E3052" s="8">
        <v>492.18</v>
      </c>
      <c r="F3052" s="9">
        <v>-434.27605620000003</v>
      </c>
      <c r="G3052" s="9">
        <v>13.28229831</v>
      </c>
    </row>
    <row r="3053" spans="5:7" x14ac:dyDescent="0.25">
      <c r="E3053" s="8">
        <v>492.27</v>
      </c>
      <c r="F3053" s="9">
        <v>-435.18150600000001</v>
      </c>
      <c r="G3053" s="9">
        <v>13.188162889999999</v>
      </c>
    </row>
    <row r="3054" spans="5:7" x14ac:dyDescent="0.25">
      <c r="E3054" s="8">
        <v>492.35</v>
      </c>
      <c r="F3054" s="9">
        <v>-434.78695529999999</v>
      </c>
      <c r="G3054" s="9">
        <v>12.77796612</v>
      </c>
    </row>
    <row r="3055" spans="5:7" x14ac:dyDescent="0.25">
      <c r="E3055" s="8">
        <v>492.44</v>
      </c>
      <c r="F3055" s="9">
        <v>-436.31038569999998</v>
      </c>
      <c r="G3055" s="9">
        <v>12.55988531</v>
      </c>
    </row>
    <row r="3056" spans="5:7" x14ac:dyDescent="0.25">
      <c r="E3056" s="8">
        <v>492.52</v>
      </c>
      <c r="F3056" s="9">
        <v>-435.9474548</v>
      </c>
      <c r="G3056" s="9">
        <v>12.75790628</v>
      </c>
    </row>
    <row r="3057" spans="5:7" x14ac:dyDescent="0.25">
      <c r="E3057" s="8">
        <v>492.61</v>
      </c>
      <c r="F3057" s="9">
        <v>-436.70765560000001</v>
      </c>
      <c r="G3057" s="9">
        <v>13.07367532</v>
      </c>
    </row>
    <row r="3058" spans="5:7" x14ac:dyDescent="0.25">
      <c r="E3058" s="8">
        <v>492.7</v>
      </c>
      <c r="F3058" s="9">
        <v>-437.85562429999999</v>
      </c>
      <c r="G3058" s="9">
        <v>12.2404402</v>
      </c>
    </row>
    <row r="3059" spans="5:7" x14ac:dyDescent="0.25">
      <c r="E3059" s="8">
        <v>492.79</v>
      </c>
      <c r="F3059" s="9">
        <v>-436.96861230000002</v>
      </c>
      <c r="G3059" s="9">
        <v>12.59595534</v>
      </c>
    </row>
    <row r="3060" spans="5:7" x14ac:dyDescent="0.25">
      <c r="E3060" s="8">
        <v>492.87</v>
      </c>
      <c r="F3060" s="9">
        <v>-434.97979149999998</v>
      </c>
      <c r="G3060" s="9">
        <v>13.920012760000001</v>
      </c>
    </row>
    <row r="3061" spans="5:7" x14ac:dyDescent="0.25">
      <c r="E3061" s="8">
        <v>492.96</v>
      </c>
      <c r="F3061" s="9">
        <v>-436.253646</v>
      </c>
      <c r="G3061" s="9">
        <v>13.15163722</v>
      </c>
    </row>
    <row r="3062" spans="5:7" x14ac:dyDescent="0.25">
      <c r="E3062" s="8">
        <v>493.04</v>
      </c>
      <c r="F3062" s="9">
        <v>-437.64542019999999</v>
      </c>
      <c r="G3062" s="9">
        <v>12.32536702</v>
      </c>
    </row>
    <row r="3063" spans="5:7" x14ac:dyDescent="0.25">
      <c r="E3063" s="8">
        <v>493.15</v>
      </c>
      <c r="F3063" s="9">
        <v>-439.58294089999998</v>
      </c>
      <c r="G3063" s="9">
        <v>12.589796440000001</v>
      </c>
    </row>
    <row r="3064" spans="5:7" x14ac:dyDescent="0.25">
      <c r="E3064" s="8">
        <v>493.23</v>
      </c>
      <c r="F3064" s="9">
        <v>-440.12523920000001</v>
      </c>
      <c r="G3064" s="9">
        <v>12.50792856</v>
      </c>
    </row>
    <row r="3065" spans="5:7" x14ac:dyDescent="0.25">
      <c r="E3065" s="8">
        <v>493.31</v>
      </c>
      <c r="F3065" s="9">
        <v>-440.74994170000002</v>
      </c>
      <c r="G3065" s="9">
        <v>12.51564147</v>
      </c>
    </row>
    <row r="3066" spans="5:7" x14ac:dyDescent="0.25">
      <c r="E3066" s="8">
        <v>493.4</v>
      </c>
      <c r="F3066" s="9">
        <v>-441.47520070000002</v>
      </c>
      <c r="G3066" s="9">
        <v>12.23145845</v>
      </c>
    </row>
    <row r="3067" spans="5:7" x14ac:dyDescent="0.25">
      <c r="E3067" s="8">
        <v>493.49</v>
      </c>
      <c r="F3067" s="9">
        <v>-441.2816302</v>
      </c>
      <c r="G3067" s="9">
        <v>11.27349515</v>
      </c>
    </row>
    <row r="3068" spans="5:7" x14ac:dyDescent="0.25">
      <c r="E3068" s="8">
        <v>493.57</v>
      </c>
      <c r="F3068" s="9">
        <v>-439.93124110000002</v>
      </c>
      <c r="G3068" s="9">
        <v>13.43460011</v>
      </c>
    </row>
    <row r="3069" spans="5:7" x14ac:dyDescent="0.25">
      <c r="E3069" s="8">
        <v>493.65</v>
      </c>
      <c r="F3069" s="9">
        <v>-441.26365670000001</v>
      </c>
      <c r="G3069" s="9">
        <v>12.20793499</v>
      </c>
    </row>
    <row r="3070" spans="5:7" x14ac:dyDescent="0.25">
      <c r="E3070" s="8">
        <v>493.74</v>
      </c>
      <c r="F3070" s="9">
        <v>-440.13538690000001</v>
      </c>
      <c r="G3070" s="9">
        <v>13.42614689</v>
      </c>
    </row>
    <row r="3071" spans="5:7" x14ac:dyDescent="0.25">
      <c r="E3071" s="8">
        <v>493.82</v>
      </c>
      <c r="F3071" s="9">
        <v>-441.48176760000001</v>
      </c>
      <c r="G3071" s="9">
        <v>11.870802940000001</v>
      </c>
    </row>
    <row r="3072" spans="5:7" x14ac:dyDescent="0.25">
      <c r="E3072" s="8">
        <v>493.9</v>
      </c>
      <c r="F3072" s="9">
        <v>-441.51588409999999</v>
      </c>
      <c r="G3072" s="9">
        <v>11.202687989999999</v>
      </c>
    </row>
    <row r="3073" spans="5:7" x14ac:dyDescent="0.25">
      <c r="E3073" s="8">
        <v>493.99</v>
      </c>
      <c r="F3073" s="9">
        <v>-438.64837349999999</v>
      </c>
      <c r="G3073" s="9">
        <v>13.40346686</v>
      </c>
    </row>
    <row r="3074" spans="5:7" x14ac:dyDescent="0.25">
      <c r="E3074" s="8">
        <v>494.07</v>
      </c>
      <c r="F3074" s="9">
        <v>-438.52229210000002</v>
      </c>
      <c r="G3074" s="9">
        <v>12.78264104</v>
      </c>
    </row>
    <row r="3075" spans="5:7" x14ac:dyDescent="0.25">
      <c r="E3075" s="8">
        <v>494.15</v>
      </c>
      <c r="F3075" s="9">
        <v>-438.27232309999999</v>
      </c>
      <c r="G3075" s="9">
        <v>12.61727308</v>
      </c>
    </row>
    <row r="3076" spans="5:7" x14ac:dyDescent="0.25">
      <c r="E3076" s="8">
        <v>494.24</v>
      </c>
      <c r="F3076" s="9">
        <v>-438.12777560000001</v>
      </c>
      <c r="G3076" s="9">
        <v>12.286687580000001</v>
      </c>
    </row>
    <row r="3077" spans="5:7" x14ac:dyDescent="0.25">
      <c r="E3077" s="8">
        <v>494.32</v>
      </c>
      <c r="F3077" s="9">
        <v>-437.87614189999999</v>
      </c>
      <c r="G3077" s="9">
        <v>11.97744151</v>
      </c>
    </row>
    <row r="3078" spans="5:7" x14ac:dyDescent="0.25">
      <c r="E3078" s="8">
        <v>494.4</v>
      </c>
      <c r="F3078" s="9">
        <v>-437.5475538</v>
      </c>
      <c r="G3078" s="9">
        <v>13.07533636</v>
      </c>
    </row>
    <row r="3079" spans="5:7" x14ac:dyDescent="0.25">
      <c r="E3079" s="8">
        <v>494.48</v>
      </c>
      <c r="F3079" s="9">
        <v>-438.49023549999998</v>
      </c>
      <c r="G3079" s="9">
        <v>12.01881212</v>
      </c>
    </row>
    <row r="3080" spans="5:7" x14ac:dyDescent="0.25">
      <c r="E3080" s="8">
        <v>494.56</v>
      </c>
      <c r="F3080" s="9">
        <v>-439.45685600000002</v>
      </c>
      <c r="G3080" s="9">
        <v>12.43916012</v>
      </c>
    </row>
    <row r="3081" spans="5:7" x14ac:dyDescent="0.25">
      <c r="E3081" s="8">
        <v>494.65</v>
      </c>
      <c r="F3081" s="9">
        <v>-439.82981460000002</v>
      </c>
      <c r="G3081" s="9">
        <v>12.52173662</v>
      </c>
    </row>
    <row r="3082" spans="5:7" x14ac:dyDescent="0.25">
      <c r="E3082" s="8">
        <v>494.73</v>
      </c>
      <c r="F3082" s="9">
        <v>-440.88799340000003</v>
      </c>
      <c r="G3082" s="9">
        <v>10.11216952</v>
      </c>
    </row>
    <row r="3083" spans="5:7" x14ac:dyDescent="0.25">
      <c r="E3083" s="8">
        <v>494.81</v>
      </c>
      <c r="F3083" s="9">
        <v>-440.56341800000001</v>
      </c>
      <c r="G3083" s="9">
        <v>12.59198681</v>
      </c>
    </row>
    <row r="3084" spans="5:7" x14ac:dyDescent="0.25">
      <c r="E3084" s="8">
        <v>494.89</v>
      </c>
      <c r="F3084" s="9">
        <v>-440.48596859999998</v>
      </c>
      <c r="G3084" s="9">
        <v>11.962307470000001</v>
      </c>
    </row>
    <row r="3085" spans="5:7" x14ac:dyDescent="0.25">
      <c r="E3085" s="8">
        <v>494.96</v>
      </c>
      <c r="F3085" s="9">
        <v>-440.25420860000003</v>
      </c>
      <c r="G3085" s="9">
        <v>12.301069269999999</v>
      </c>
    </row>
    <row r="3086" spans="5:7" x14ac:dyDescent="0.25">
      <c r="E3086" s="8">
        <v>495.05</v>
      </c>
      <c r="F3086" s="9">
        <v>-438.5836453</v>
      </c>
      <c r="G3086" s="9">
        <v>11.970335540000001</v>
      </c>
    </row>
    <row r="3087" spans="5:7" x14ac:dyDescent="0.25">
      <c r="E3087" s="8">
        <v>495.14</v>
      </c>
      <c r="F3087" s="9">
        <v>-439.66015299999998</v>
      </c>
      <c r="G3087" s="9">
        <v>12.30089242</v>
      </c>
    </row>
    <row r="3088" spans="5:7" x14ac:dyDescent="0.25">
      <c r="E3088" s="8">
        <v>495.22</v>
      </c>
      <c r="F3088" s="9">
        <v>-438.81399629999999</v>
      </c>
      <c r="G3088" s="9">
        <v>12.144668449999999</v>
      </c>
    </row>
    <row r="3089" spans="5:7" x14ac:dyDescent="0.25">
      <c r="E3089" s="8">
        <v>495.3</v>
      </c>
      <c r="F3089" s="9">
        <v>-438.83641189999997</v>
      </c>
      <c r="G3089" s="9">
        <v>11.89234942</v>
      </c>
    </row>
    <row r="3090" spans="5:7" x14ac:dyDescent="0.25">
      <c r="E3090" s="8">
        <v>495.39</v>
      </c>
      <c r="F3090" s="9">
        <v>-439.56001570000001</v>
      </c>
      <c r="G3090" s="9">
        <v>11.609441410000001</v>
      </c>
    </row>
    <row r="3091" spans="5:7" x14ac:dyDescent="0.25">
      <c r="E3091" s="8">
        <v>495.47</v>
      </c>
      <c r="F3091" s="9">
        <v>-438.37667740000001</v>
      </c>
      <c r="G3091" s="9">
        <v>12.361136180000001</v>
      </c>
    </row>
    <row r="3092" spans="5:7" x14ac:dyDescent="0.25">
      <c r="E3092" s="8">
        <v>495.55</v>
      </c>
      <c r="F3092" s="9">
        <v>-439.22109549999999</v>
      </c>
      <c r="G3092" s="9">
        <v>11.808036639999999</v>
      </c>
    </row>
    <row r="3093" spans="5:7" x14ac:dyDescent="0.25">
      <c r="E3093" s="8">
        <v>495.64</v>
      </c>
      <c r="F3093" s="9">
        <v>-440.37582049999997</v>
      </c>
      <c r="G3093" s="9">
        <v>11.03527042</v>
      </c>
    </row>
    <row r="3094" spans="5:7" x14ac:dyDescent="0.25">
      <c r="E3094" s="8">
        <v>495.72</v>
      </c>
      <c r="F3094" s="9">
        <v>-438.32907760000001</v>
      </c>
      <c r="G3094" s="9">
        <v>13.22364473</v>
      </c>
    </row>
    <row r="3095" spans="5:7" x14ac:dyDescent="0.25">
      <c r="E3095" s="8">
        <v>495.81</v>
      </c>
      <c r="F3095" s="9">
        <v>-439.47577840000002</v>
      </c>
      <c r="G3095" s="9">
        <v>11.382978489999999</v>
      </c>
    </row>
    <row r="3096" spans="5:7" x14ac:dyDescent="0.25">
      <c r="E3096" s="8">
        <v>495.89</v>
      </c>
      <c r="F3096" s="9">
        <v>-440.30709660000002</v>
      </c>
      <c r="G3096" s="9">
        <v>12.52661052</v>
      </c>
    </row>
    <row r="3097" spans="5:7" x14ac:dyDescent="0.25">
      <c r="E3097" s="8">
        <v>495.97</v>
      </c>
      <c r="F3097" s="9">
        <v>-441.63439929999998</v>
      </c>
      <c r="G3097" s="9">
        <v>11.94290668</v>
      </c>
    </row>
    <row r="3098" spans="5:7" x14ac:dyDescent="0.25">
      <c r="E3098" s="8">
        <v>496.05</v>
      </c>
      <c r="F3098" s="9">
        <v>-443.26617270000003</v>
      </c>
      <c r="G3098" s="9">
        <v>11.951301640000001</v>
      </c>
    </row>
    <row r="3099" spans="5:7" x14ac:dyDescent="0.25">
      <c r="E3099" s="8">
        <v>496.13</v>
      </c>
      <c r="F3099" s="9">
        <v>-442.07406989999998</v>
      </c>
      <c r="G3099" s="9">
        <v>12.31561095</v>
      </c>
    </row>
    <row r="3100" spans="5:7" x14ac:dyDescent="0.25">
      <c r="E3100" s="8">
        <v>496.22</v>
      </c>
      <c r="F3100" s="9">
        <v>-442.07879559999998</v>
      </c>
      <c r="G3100" s="9">
        <v>11.492540809999999</v>
      </c>
    </row>
    <row r="3101" spans="5:7" x14ac:dyDescent="0.25">
      <c r="E3101" s="8">
        <v>496.31</v>
      </c>
      <c r="F3101" s="9">
        <v>-440.35701460000001</v>
      </c>
      <c r="G3101" s="9">
        <v>12.34975315</v>
      </c>
    </row>
    <row r="3102" spans="5:7" x14ac:dyDescent="0.25">
      <c r="E3102" s="8">
        <v>496.39</v>
      </c>
      <c r="F3102" s="9">
        <v>-439.77412190000001</v>
      </c>
      <c r="G3102" s="9">
        <v>12.790389660000001</v>
      </c>
    </row>
    <row r="3103" spans="5:7" x14ac:dyDescent="0.25">
      <c r="E3103" s="8">
        <v>496.46</v>
      </c>
      <c r="F3103" s="9">
        <v>-439.09799720000001</v>
      </c>
      <c r="G3103" s="9">
        <v>13.57619498</v>
      </c>
    </row>
    <row r="3104" spans="5:7" x14ac:dyDescent="0.25">
      <c r="E3104" s="8">
        <v>496.55</v>
      </c>
      <c r="F3104" s="9">
        <v>-438.70037610000003</v>
      </c>
      <c r="G3104" s="9">
        <v>12.98781024</v>
      </c>
    </row>
    <row r="3105" spans="5:7" x14ac:dyDescent="0.25">
      <c r="E3105" s="8">
        <v>496.63</v>
      </c>
      <c r="F3105" s="9">
        <v>-438.88032340000001</v>
      </c>
      <c r="G3105" s="9">
        <v>12.886394729999999</v>
      </c>
    </row>
    <row r="3106" spans="5:7" x14ac:dyDescent="0.25">
      <c r="E3106" s="8">
        <v>496.71</v>
      </c>
      <c r="F3106" s="9">
        <v>-437.62561599999998</v>
      </c>
      <c r="G3106" s="9">
        <v>12.67822131</v>
      </c>
    </row>
    <row r="3107" spans="5:7" x14ac:dyDescent="0.25">
      <c r="E3107" s="8">
        <v>496.79</v>
      </c>
      <c r="F3107" s="9">
        <v>-439.97891959999998</v>
      </c>
      <c r="G3107" s="9">
        <v>11.07416312</v>
      </c>
    </row>
    <row r="3108" spans="5:7" x14ac:dyDescent="0.25">
      <c r="E3108" s="8">
        <v>496.88</v>
      </c>
      <c r="F3108" s="9">
        <v>-438.16043789999998</v>
      </c>
      <c r="G3108" s="9">
        <v>12.280667530000001</v>
      </c>
    </row>
    <row r="3109" spans="5:7" x14ac:dyDescent="0.25">
      <c r="E3109" s="8">
        <v>496.96</v>
      </c>
      <c r="F3109" s="9">
        <v>-437.33685229999998</v>
      </c>
      <c r="G3109" s="9">
        <v>12.397080750000001</v>
      </c>
    </row>
    <row r="3110" spans="5:7" x14ac:dyDescent="0.25">
      <c r="E3110" s="8">
        <v>497.04</v>
      </c>
      <c r="F3110" s="9">
        <v>-436.36451</v>
      </c>
      <c r="G3110" s="9">
        <v>13.20742098</v>
      </c>
    </row>
    <row r="3111" spans="5:7" x14ac:dyDescent="0.25">
      <c r="E3111" s="8">
        <v>497.12</v>
      </c>
      <c r="F3111" s="9">
        <v>-439.57945180000002</v>
      </c>
      <c r="G3111" s="9">
        <v>11.538334539999999</v>
      </c>
    </row>
    <row r="3112" spans="5:7" x14ac:dyDescent="0.25">
      <c r="E3112" s="8">
        <v>497.21</v>
      </c>
      <c r="F3112" s="9">
        <v>-439.02948789999999</v>
      </c>
      <c r="G3112" s="9">
        <v>12.135755039999999</v>
      </c>
    </row>
    <row r="3113" spans="5:7" x14ac:dyDescent="0.25">
      <c r="E3113" s="8">
        <v>497.29</v>
      </c>
      <c r="F3113" s="9">
        <v>-439.71089819999997</v>
      </c>
      <c r="G3113" s="9">
        <v>12.294040300000001</v>
      </c>
    </row>
    <row r="3114" spans="5:7" x14ac:dyDescent="0.25">
      <c r="E3114" s="8">
        <v>497.37</v>
      </c>
      <c r="F3114" s="9">
        <v>-440.11739369999998</v>
      </c>
      <c r="G3114" s="9">
        <v>12.50628897</v>
      </c>
    </row>
    <row r="3115" spans="5:7" x14ac:dyDescent="0.25">
      <c r="E3115" s="8">
        <v>497.45</v>
      </c>
      <c r="F3115" s="9">
        <v>-440.55566709999999</v>
      </c>
      <c r="G3115" s="9">
        <v>12.40792055</v>
      </c>
    </row>
    <row r="3116" spans="5:7" x14ac:dyDescent="0.25">
      <c r="E3116" s="8">
        <v>497.54</v>
      </c>
      <c r="F3116" s="9">
        <v>-439.56600550000002</v>
      </c>
      <c r="G3116" s="9">
        <v>12.56611623</v>
      </c>
    </row>
    <row r="3117" spans="5:7" x14ac:dyDescent="0.25">
      <c r="E3117" s="8">
        <v>497.62</v>
      </c>
      <c r="F3117" s="9">
        <v>-438.874368</v>
      </c>
      <c r="G3117" s="9">
        <v>12.718363889999999</v>
      </c>
    </row>
    <row r="3118" spans="5:7" x14ac:dyDescent="0.25">
      <c r="E3118" s="8">
        <v>497.7</v>
      </c>
      <c r="F3118" s="9">
        <v>-437.9681114</v>
      </c>
      <c r="G3118" s="9">
        <v>12.43591915</v>
      </c>
    </row>
    <row r="3119" spans="5:7" x14ac:dyDescent="0.25">
      <c r="E3119" s="8">
        <v>497.78</v>
      </c>
      <c r="F3119" s="9">
        <v>-438.138533</v>
      </c>
      <c r="G3119" s="9">
        <v>12.88081401</v>
      </c>
    </row>
    <row r="3120" spans="5:7" x14ac:dyDescent="0.25">
      <c r="E3120" s="8">
        <v>497.86</v>
      </c>
      <c r="F3120" s="9">
        <v>-438.95673540000001</v>
      </c>
      <c r="G3120" s="9">
        <v>12.104271109999999</v>
      </c>
    </row>
    <row r="3121" spans="5:7" x14ac:dyDescent="0.25">
      <c r="E3121" s="8">
        <v>497.94</v>
      </c>
      <c r="F3121" s="9">
        <v>-437.60446469999999</v>
      </c>
      <c r="G3121" s="9">
        <v>13.297408239999999</v>
      </c>
    </row>
    <row r="3122" spans="5:7" x14ac:dyDescent="0.25">
      <c r="E3122" s="8">
        <v>498.03</v>
      </c>
      <c r="F3122" s="9">
        <v>-435.81062300000002</v>
      </c>
      <c r="G3122" s="9">
        <v>13.74667303</v>
      </c>
    </row>
    <row r="3123" spans="5:7" x14ac:dyDescent="0.25">
      <c r="E3123" s="8">
        <v>498.11</v>
      </c>
      <c r="F3123" s="9">
        <v>-436.90649459999997</v>
      </c>
      <c r="G3123" s="9">
        <v>12.41032008</v>
      </c>
    </row>
    <row r="3124" spans="5:7" x14ac:dyDescent="0.25">
      <c r="E3124" s="8">
        <v>498.19</v>
      </c>
      <c r="F3124" s="9">
        <v>-437.53527759999997</v>
      </c>
      <c r="G3124" s="9">
        <v>11.66220349</v>
      </c>
    </row>
    <row r="3125" spans="5:7" x14ac:dyDescent="0.25">
      <c r="E3125" s="8">
        <v>498.27</v>
      </c>
      <c r="F3125" s="9">
        <v>-438.44513810000001</v>
      </c>
      <c r="G3125" s="9">
        <v>11.55870908</v>
      </c>
    </row>
    <row r="3126" spans="5:7" x14ac:dyDescent="0.25">
      <c r="E3126" s="8">
        <v>498.35</v>
      </c>
      <c r="F3126" s="9">
        <v>-436.75242989999998</v>
      </c>
      <c r="G3126" s="9">
        <v>12.70869697</v>
      </c>
    </row>
    <row r="3127" spans="5:7" x14ac:dyDescent="0.25">
      <c r="E3127" s="8">
        <v>498.43</v>
      </c>
      <c r="F3127" s="9">
        <v>-435.7665604</v>
      </c>
      <c r="G3127" s="9">
        <v>12.71872743</v>
      </c>
    </row>
    <row r="3128" spans="5:7" x14ac:dyDescent="0.25">
      <c r="E3128" s="8">
        <v>498.51</v>
      </c>
      <c r="F3128" s="9">
        <v>-436.23286530000001</v>
      </c>
      <c r="G3128" s="9">
        <v>12.18320799</v>
      </c>
    </row>
    <row r="3129" spans="5:7" x14ac:dyDescent="0.25">
      <c r="E3129" s="8">
        <v>498.59</v>
      </c>
      <c r="F3129" s="9">
        <v>-436.49647850000002</v>
      </c>
      <c r="G3129" s="9">
        <v>11.49356702</v>
      </c>
    </row>
    <row r="3130" spans="5:7" x14ac:dyDescent="0.25">
      <c r="E3130" s="8">
        <v>498.68</v>
      </c>
      <c r="F3130" s="9">
        <v>-436.42204279999999</v>
      </c>
      <c r="G3130" s="9">
        <v>12.23092411</v>
      </c>
    </row>
    <row r="3131" spans="5:7" x14ac:dyDescent="0.25">
      <c r="E3131" s="8">
        <v>498.76</v>
      </c>
      <c r="F3131" s="9">
        <v>-436.55245480000002</v>
      </c>
      <c r="G3131" s="9">
        <v>12.43015744</v>
      </c>
    </row>
    <row r="3132" spans="5:7" x14ac:dyDescent="0.25">
      <c r="E3132" s="8">
        <v>498.84</v>
      </c>
      <c r="F3132" s="9">
        <v>-438.00127989999999</v>
      </c>
      <c r="G3132" s="9">
        <v>11.67145053</v>
      </c>
    </row>
    <row r="3133" spans="5:7" x14ac:dyDescent="0.25">
      <c r="E3133" s="8">
        <v>498.92</v>
      </c>
      <c r="F3133" s="9">
        <v>-438.88906059999999</v>
      </c>
      <c r="G3133" s="9">
        <v>10.948320560000001</v>
      </c>
    </row>
    <row r="3134" spans="5:7" x14ac:dyDescent="0.25">
      <c r="E3134" s="8">
        <v>499</v>
      </c>
      <c r="F3134" s="9">
        <v>-438.52736520000002</v>
      </c>
      <c r="G3134" s="9">
        <v>10.82240183</v>
      </c>
    </row>
    <row r="3135" spans="5:7" x14ac:dyDescent="0.25">
      <c r="E3135" s="8">
        <v>499.08</v>
      </c>
      <c r="F3135" s="9">
        <v>-437.80361729999998</v>
      </c>
      <c r="G3135" s="9">
        <v>12.155897680000001</v>
      </c>
    </row>
    <row r="3136" spans="5:7" x14ac:dyDescent="0.25">
      <c r="E3136" s="8">
        <v>499.16</v>
      </c>
      <c r="F3136" s="9">
        <v>-436.6638456</v>
      </c>
      <c r="G3136" s="9">
        <v>11.72185155</v>
      </c>
    </row>
    <row r="3137" spans="5:7" x14ac:dyDescent="0.25">
      <c r="E3137" s="8">
        <v>499.24</v>
      </c>
      <c r="F3137" s="9">
        <v>-435.6031921</v>
      </c>
      <c r="G3137" s="9">
        <v>12.2499976</v>
      </c>
    </row>
    <row r="3138" spans="5:7" x14ac:dyDescent="0.25">
      <c r="E3138" s="8">
        <v>499.32</v>
      </c>
      <c r="F3138" s="9">
        <v>-436.5223972</v>
      </c>
      <c r="G3138" s="9">
        <v>12.88705607</v>
      </c>
    </row>
    <row r="3139" spans="5:7" x14ac:dyDescent="0.25">
      <c r="E3139" s="8">
        <v>499.4</v>
      </c>
      <c r="F3139" s="9">
        <v>-436.69849570000002</v>
      </c>
      <c r="G3139" s="9">
        <v>11.37335798</v>
      </c>
    </row>
    <row r="3140" spans="5:7" x14ac:dyDescent="0.25">
      <c r="E3140" s="8">
        <v>499.48</v>
      </c>
      <c r="F3140" s="9">
        <v>-434.57431609999998</v>
      </c>
      <c r="G3140" s="9">
        <v>13.917926080000001</v>
      </c>
    </row>
    <row r="3141" spans="5:7" x14ac:dyDescent="0.25">
      <c r="E3141" s="8">
        <v>499.56</v>
      </c>
      <c r="F3141" s="9">
        <v>-434.95334170000001</v>
      </c>
      <c r="G3141" s="9">
        <v>12.76743478</v>
      </c>
    </row>
    <row r="3142" spans="5:7" x14ac:dyDescent="0.25">
      <c r="E3142" s="8">
        <v>499.64</v>
      </c>
      <c r="F3142" s="9">
        <v>-435.68463250000002</v>
      </c>
      <c r="G3142" s="9">
        <v>12.4583659</v>
      </c>
    </row>
    <row r="3143" spans="5:7" x14ac:dyDescent="0.25">
      <c r="E3143" s="8">
        <v>499.72</v>
      </c>
      <c r="F3143" s="9">
        <v>-435.51217730000002</v>
      </c>
      <c r="G3143" s="9">
        <v>14.141534399999999</v>
      </c>
    </row>
    <row r="3144" spans="5:7" x14ac:dyDescent="0.25">
      <c r="E3144" s="8">
        <v>499.8</v>
      </c>
      <c r="F3144" s="9">
        <v>-437.81259549999999</v>
      </c>
      <c r="G3144" s="9">
        <v>11.388223290000001</v>
      </c>
    </row>
    <row r="3145" spans="5:7" x14ac:dyDescent="0.25">
      <c r="E3145" s="8">
        <v>499.88</v>
      </c>
      <c r="F3145" s="9">
        <v>-435.72503819999997</v>
      </c>
      <c r="G3145" s="9">
        <v>13.597092</v>
      </c>
    </row>
    <row r="3146" spans="5:7" x14ac:dyDescent="0.25">
      <c r="E3146" s="8">
        <v>499.96</v>
      </c>
      <c r="F3146" s="9">
        <v>-436.17412819999998</v>
      </c>
      <c r="G3146" s="9">
        <v>12.14522519</v>
      </c>
    </row>
    <row r="3147" spans="5:7" x14ac:dyDescent="0.25">
      <c r="E3147" s="8">
        <v>500.04</v>
      </c>
      <c r="F3147" s="9">
        <v>-437.87528179999998</v>
      </c>
      <c r="G3147" s="9">
        <v>10.902274200000001</v>
      </c>
    </row>
    <row r="3148" spans="5:7" x14ac:dyDescent="0.25">
      <c r="E3148" s="8">
        <v>500.12</v>
      </c>
      <c r="F3148" s="9">
        <v>-435.24828309999998</v>
      </c>
      <c r="G3148" s="9">
        <v>14.11882771</v>
      </c>
    </row>
    <row r="3149" spans="5:7" x14ac:dyDescent="0.25">
      <c r="E3149" s="8">
        <v>500.2</v>
      </c>
      <c r="F3149" s="9">
        <v>-433.74054849999999</v>
      </c>
      <c r="G3149" s="9">
        <v>13.910238570000001</v>
      </c>
    </row>
    <row r="3150" spans="5:7" x14ac:dyDescent="0.25">
      <c r="E3150" s="8">
        <v>500.28</v>
      </c>
      <c r="F3150" s="9">
        <v>-433.46172790000003</v>
      </c>
      <c r="G3150" s="9">
        <v>13.75553657</v>
      </c>
    </row>
    <row r="3151" spans="5:7" x14ac:dyDescent="0.25">
      <c r="E3151" s="8">
        <v>500.36</v>
      </c>
      <c r="F3151" s="9">
        <v>-434.08648579999999</v>
      </c>
      <c r="G3151" s="9">
        <v>13.482351830000001</v>
      </c>
    </row>
    <row r="3152" spans="5:7" x14ac:dyDescent="0.25">
      <c r="E3152" s="8">
        <v>500.45</v>
      </c>
      <c r="F3152" s="9">
        <v>-434.86943150000002</v>
      </c>
      <c r="G3152" s="9">
        <v>11.917674140000001</v>
      </c>
    </row>
    <row r="3153" spans="5:7" x14ac:dyDescent="0.25">
      <c r="E3153" s="8">
        <v>500.53</v>
      </c>
      <c r="F3153" s="9">
        <v>-436.62943860000001</v>
      </c>
      <c r="G3153" s="9">
        <v>12.509164480000001</v>
      </c>
    </row>
    <row r="3154" spans="5:7" x14ac:dyDescent="0.25">
      <c r="E3154" s="8">
        <v>500.61</v>
      </c>
      <c r="F3154" s="9">
        <v>-435.85366349999998</v>
      </c>
      <c r="G3154" s="9">
        <v>13.865047300000001</v>
      </c>
    </row>
    <row r="3155" spans="5:7" x14ac:dyDescent="0.25">
      <c r="E3155" s="8">
        <v>500.69</v>
      </c>
      <c r="F3155" s="9">
        <v>-437.362889</v>
      </c>
      <c r="G3155" s="9">
        <v>12.403214</v>
      </c>
    </row>
    <row r="3156" spans="5:7" x14ac:dyDescent="0.25">
      <c r="E3156" s="8">
        <v>500.77</v>
      </c>
      <c r="F3156" s="9">
        <v>-438.03923600000002</v>
      </c>
      <c r="G3156" s="9">
        <v>11.9815115</v>
      </c>
    </row>
    <row r="3157" spans="5:7" x14ac:dyDescent="0.25">
      <c r="E3157" s="8">
        <v>500.85</v>
      </c>
      <c r="F3157" s="9">
        <v>-439.52771310000003</v>
      </c>
      <c r="G3157" s="9">
        <v>11.125606960000001</v>
      </c>
    </row>
    <row r="3158" spans="5:7" x14ac:dyDescent="0.25">
      <c r="E3158" s="8">
        <v>500.93</v>
      </c>
      <c r="F3158" s="9">
        <v>-439.39715630000001</v>
      </c>
      <c r="G3158" s="9">
        <v>12.58678817</v>
      </c>
    </row>
    <row r="3159" spans="5:7" x14ac:dyDescent="0.25">
      <c r="E3159" s="8">
        <v>501.02</v>
      </c>
      <c r="F3159" s="9">
        <v>-437.80577069999998</v>
      </c>
      <c r="G3159" s="9">
        <v>13.30274124</v>
      </c>
    </row>
    <row r="3160" spans="5:7" x14ac:dyDescent="0.25">
      <c r="E3160" s="8">
        <v>501.1</v>
      </c>
      <c r="F3160" s="9">
        <v>-437.66768999999999</v>
      </c>
      <c r="G3160" s="9">
        <v>12.37863815</v>
      </c>
    </row>
    <row r="3161" spans="5:7" x14ac:dyDescent="0.25">
      <c r="E3161" s="8">
        <v>501.18</v>
      </c>
      <c r="F3161" s="9">
        <v>-436.5331008</v>
      </c>
      <c r="G3161" s="9">
        <v>12.48634472</v>
      </c>
    </row>
    <row r="3162" spans="5:7" x14ac:dyDescent="0.25">
      <c r="E3162" s="8">
        <v>501.26</v>
      </c>
      <c r="F3162" s="9">
        <v>-435.64019089999999</v>
      </c>
      <c r="G3162" s="9">
        <v>13.24388257</v>
      </c>
    </row>
    <row r="3163" spans="5:7" x14ac:dyDescent="0.25">
      <c r="E3163" s="8">
        <v>501.35</v>
      </c>
      <c r="F3163" s="9">
        <v>-437.24226160000001</v>
      </c>
      <c r="G3163" s="9">
        <v>11.264428710000001</v>
      </c>
    </row>
    <row r="3164" spans="5:7" x14ac:dyDescent="0.25">
      <c r="E3164" s="8">
        <v>501.43</v>
      </c>
      <c r="F3164" s="9">
        <v>-437.49694269999998</v>
      </c>
      <c r="G3164" s="9">
        <v>11.95451218</v>
      </c>
    </row>
    <row r="3165" spans="5:7" x14ac:dyDescent="0.25">
      <c r="E3165" s="8">
        <v>501.51</v>
      </c>
      <c r="F3165" s="9">
        <v>-438.35540589999999</v>
      </c>
      <c r="G3165" s="9">
        <v>11.192570890000001</v>
      </c>
    </row>
    <row r="3166" spans="5:7" x14ac:dyDescent="0.25">
      <c r="E3166" s="8">
        <v>501.59</v>
      </c>
      <c r="F3166" s="9">
        <v>-437.59053499999999</v>
      </c>
      <c r="G3166" s="9">
        <v>12.72732098</v>
      </c>
    </row>
    <row r="3167" spans="5:7" x14ac:dyDescent="0.25">
      <c r="E3167" s="8">
        <v>501.67</v>
      </c>
      <c r="F3167" s="9">
        <v>-437.05161829999997</v>
      </c>
      <c r="G3167" s="9">
        <v>11.204438079999999</v>
      </c>
    </row>
    <row r="3168" spans="5:7" x14ac:dyDescent="0.25">
      <c r="E3168" s="8">
        <v>501.76</v>
      </c>
      <c r="F3168" s="9">
        <v>-435.84849270000001</v>
      </c>
      <c r="G3168" s="9">
        <v>12.25701598</v>
      </c>
    </row>
    <row r="3169" spans="5:7" x14ac:dyDescent="0.25">
      <c r="E3169" s="8">
        <v>501.84</v>
      </c>
      <c r="F3169" s="9">
        <v>-434.83390079999998</v>
      </c>
      <c r="G3169" s="9">
        <v>12.67467959</v>
      </c>
    </row>
    <row r="3170" spans="5:7" x14ac:dyDescent="0.25">
      <c r="E3170" s="8">
        <v>501.92</v>
      </c>
      <c r="F3170" s="9">
        <v>-435.93619990000002</v>
      </c>
      <c r="G3170" s="9">
        <v>11.650708330000001</v>
      </c>
    </row>
    <row r="3171" spans="5:7" x14ac:dyDescent="0.25">
      <c r="E3171" s="8">
        <v>502</v>
      </c>
      <c r="F3171" s="9">
        <v>-435.4522695</v>
      </c>
      <c r="G3171" s="9">
        <v>13.04512207</v>
      </c>
    </row>
    <row r="3172" spans="5:7" x14ac:dyDescent="0.25">
      <c r="E3172" s="8">
        <v>502.08</v>
      </c>
      <c r="F3172" s="9">
        <v>-437.88450619999998</v>
      </c>
      <c r="G3172" s="9">
        <v>10.844989030000001</v>
      </c>
    </row>
    <row r="3173" spans="5:7" x14ac:dyDescent="0.25">
      <c r="E3173" s="8">
        <v>502.16</v>
      </c>
      <c r="F3173" s="9">
        <v>-438.22418879999998</v>
      </c>
      <c r="G3173" s="9">
        <v>12.201111940000001</v>
      </c>
    </row>
    <row r="3174" spans="5:7" x14ac:dyDescent="0.25">
      <c r="E3174" s="8">
        <v>502.25</v>
      </c>
      <c r="F3174" s="9">
        <v>-438.4604726</v>
      </c>
      <c r="G3174" s="9">
        <v>12.006761150000001</v>
      </c>
    </row>
    <row r="3175" spans="5:7" x14ac:dyDescent="0.25">
      <c r="E3175" s="8">
        <v>502.33</v>
      </c>
      <c r="F3175" s="9">
        <v>-438.63705010000001</v>
      </c>
      <c r="G3175" s="9">
        <v>11.651361420000001</v>
      </c>
    </row>
    <row r="3176" spans="5:7" x14ac:dyDescent="0.25">
      <c r="E3176" s="8">
        <v>502.41</v>
      </c>
      <c r="F3176" s="9">
        <v>-436.8073589</v>
      </c>
      <c r="G3176" s="9">
        <v>12.911851370000001</v>
      </c>
    </row>
    <row r="3177" spans="5:7" x14ac:dyDescent="0.25">
      <c r="E3177" s="8">
        <v>502.49</v>
      </c>
      <c r="F3177" s="9">
        <v>-436.75312389999999</v>
      </c>
      <c r="G3177" s="9">
        <v>11.38449089</v>
      </c>
    </row>
    <row r="3178" spans="5:7" x14ac:dyDescent="0.25">
      <c r="E3178" s="8">
        <v>502.58</v>
      </c>
      <c r="F3178" s="9">
        <v>-433.62857109999999</v>
      </c>
      <c r="G3178" s="9">
        <v>13.16396737</v>
      </c>
    </row>
    <row r="3179" spans="5:7" x14ac:dyDescent="0.25">
      <c r="E3179" s="8">
        <v>502.65</v>
      </c>
      <c r="F3179" s="9">
        <v>-433.9343015</v>
      </c>
      <c r="G3179" s="9">
        <v>12.210809579999999</v>
      </c>
    </row>
    <row r="3180" spans="5:7" x14ac:dyDescent="0.25">
      <c r="E3180" s="8">
        <v>502.73</v>
      </c>
      <c r="F3180" s="9">
        <v>-431.66681799999998</v>
      </c>
      <c r="G3180" s="9">
        <v>14.03918505</v>
      </c>
    </row>
    <row r="3181" spans="5:7" x14ac:dyDescent="0.25">
      <c r="E3181" s="8">
        <v>502.81</v>
      </c>
      <c r="F3181" s="9">
        <v>-432.60879799999998</v>
      </c>
      <c r="G3181" s="9">
        <v>12.52011224</v>
      </c>
    </row>
    <row r="3182" spans="5:7" x14ac:dyDescent="0.25">
      <c r="E3182" s="8">
        <v>502.89</v>
      </c>
      <c r="F3182" s="9">
        <v>-433.84532180000002</v>
      </c>
      <c r="G3182" s="9">
        <v>11.30534765</v>
      </c>
    </row>
    <row r="3183" spans="5:7" x14ac:dyDescent="0.25">
      <c r="E3183" s="8">
        <v>502.97</v>
      </c>
      <c r="F3183" s="9">
        <v>-433.61444990000001</v>
      </c>
      <c r="G3183" s="9">
        <v>13.697787630000001</v>
      </c>
    </row>
    <row r="3184" spans="5:7" x14ac:dyDescent="0.25">
      <c r="E3184" s="8">
        <v>503.05</v>
      </c>
      <c r="F3184" s="9">
        <v>-435.7739742</v>
      </c>
      <c r="G3184" s="9">
        <v>11.40321382</v>
      </c>
    </row>
    <row r="3185" spans="5:7" x14ac:dyDescent="0.25">
      <c r="E3185" s="8">
        <v>503.13</v>
      </c>
      <c r="F3185" s="9">
        <v>-434.59678250000002</v>
      </c>
      <c r="G3185" s="9">
        <v>13.73137871</v>
      </c>
    </row>
    <row r="3186" spans="5:7" x14ac:dyDescent="0.25">
      <c r="E3186" s="8">
        <v>503.21</v>
      </c>
      <c r="F3186" s="9">
        <v>-435.97898149999997</v>
      </c>
      <c r="G3186" s="9">
        <v>12.1307606</v>
      </c>
    </row>
    <row r="3187" spans="5:7" x14ac:dyDescent="0.25">
      <c r="E3187" s="8">
        <v>503.29</v>
      </c>
      <c r="F3187" s="9">
        <v>-437.30895320000002</v>
      </c>
      <c r="G3187" s="9">
        <v>10.34279675</v>
      </c>
    </row>
    <row r="3188" spans="5:7" x14ac:dyDescent="0.25">
      <c r="E3188" s="8">
        <v>503.37</v>
      </c>
      <c r="F3188" s="9">
        <v>-436.24208479999999</v>
      </c>
      <c r="G3188" s="9">
        <v>12.93511151</v>
      </c>
    </row>
    <row r="3189" spans="5:7" x14ac:dyDescent="0.25">
      <c r="E3189" s="8">
        <v>503.46</v>
      </c>
      <c r="F3189" s="9">
        <v>-437.08712279999997</v>
      </c>
      <c r="G3189" s="9">
        <v>10.38889406</v>
      </c>
    </row>
    <row r="3190" spans="5:7" x14ac:dyDescent="0.25">
      <c r="E3190" s="8">
        <v>503.54</v>
      </c>
      <c r="F3190" s="9">
        <v>-435.17854599999998</v>
      </c>
      <c r="G3190" s="9">
        <v>12.371131460000001</v>
      </c>
    </row>
    <row r="3191" spans="5:7" x14ac:dyDescent="0.25">
      <c r="E3191" s="8">
        <v>503.62</v>
      </c>
      <c r="F3191" s="9">
        <v>-434.70321380000001</v>
      </c>
      <c r="G3191" s="9">
        <v>12.464096720000001</v>
      </c>
    </row>
    <row r="3192" spans="5:7" x14ac:dyDescent="0.25">
      <c r="E3192" s="8">
        <v>503.7</v>
      </c>
      <c r="F3192" s="9">
        <v>-435.59889079999999</v>
      </c>
      <c r="G3192" s="9">
        <v>11.060956040000001</v>
      </c>
    </row>
    <row r="3193" spans="5:7" x14ac:dyDescent="0.25">
      <c r="E3193" s="8">
        <v>503.78</v>
      </c>
      <c r="F3193" s="9">
        <v>-435.38104920000001</v>
      </c>
      <c r="G3193" s="9">
        <v>13.53986256</v>
      </c>
    </row>
    <row r="3194" spans="5:7" x14ac:dyDescent="0.25">
      <c r="E3194" s="8">
        <v>503.86</v>
      </c>
      <c r="F3194" s="9">
        <v>-436.95444359999999</v>
      </c>
      <c r="G3194" s="9">
        <v>10.64098647</v>
      </c>
    </row>
    <row r="3195" spans="5:7" x14ac:dyDescent="0.25">
      <c r="E3195" s="8">
        <v>503.95</v>
      </c>
      <c r="F3195" s="9">
        <v>-435.78808950000001</v>
      </c>
      <c r="G3195" s="9">
        <v>12.86533983</v>
      </c>
    </row>
    <row r="3196" spans="5:7" x14ac:dyDescent="0.25">
      <c r="E3196" s="8">
        <v>504.03</v>
      </c>
      <c r="F3196" s="9">
        <v>-435.31603910000001</v>
      </c>
      <c r="G3196" s="9">
        <v>12.70768743</v>
      </c>
    </row>
    <row r="3197" spans="5:7" x14ac:dyDescent="0.25">
      <c r="E3197" s="8">
        <v>504.11</v>
      </c>
      <c r="F3197" s="9">
        <v>-436.00588349999998</v>
      </c>
      <c r="G3197" s="9">
        <v>10.46009638</v>
      </c>
    </row>
    <row r="3198" spans="5:7" x14ac:dyDescent="0.25">
      <c r="E3198" s="8">
        <v>504.19</v>
      </c>
      <c r="F3198" s="9">
        <v>-435.8186341</v>
      </c>
      <c r="G3198" s="9">
        <v>12.592214650000001</v>
      </c>
    </row>
    <row r="3199" spans="5:7" x14ac:dyDescent="0.25">
      <c r="E3199" s="8">
        <v>504.27</v>
      </c>
      <c r="F3199" s="9">
        <v>-436.58526019999999</v>
      </c>
      <c r="G3199" s="9">
        <v>12.664147809999999</v>
      </c>
    </row>
    <row r="3200" spans="5:7" x14ac:dyDescent="0.25">
      <c r="E3200" s="8">
        <v>504.36</v>
      </c>
      <c r="F3200" s="9">
        <v>-436.96879860000001</v>
      </c>
      <c r="G3200" s="9">
        <v>11.78329896</v>
      </c>
    </row>
    <row r="3201" spans="5:7" x14ac:dyDescent="0.25">
      <c r="E3201" s="8">
        <v>504.44</v>
      </c>
      <c r="F3201" s="9">
        <v>-436.11999630000003</v>
      </c>
      <c r="G3201" s="9">
        <v>12.762788560000001</v>
      </c>
    </row>
    <row r="3202" spans="5:7" x14ac:dyDescent="0.25">
      <c r="E3202" s="8">
        <v>504.52</v>
      </c>
      <c r="F3202" s="9">
        <v>-436.67209020000001</v>
      </c>
      <c r="G3202" s="9">
        <v>12.11442018</v>
      </c>
    </row>
    <row r="3203" spans="5:7" x14ac:dyDescent="0.25">
      <c r="E3203" s="8">
        <v>504.6</v>
      </c>
      <c r="F3203" s="9">
        <v>-436.40279659999999</v>
      </c>
      <c r="G3203" s="9">
        <v>12.284831069999999</v>
      </c>
    </row>
    <row r="3204" spans="5:7" x14ac:dyDescent="0.25">
      <c r="E3204" s="8">
        <v>504.69</v>
      </c>
      <c r="F3204" s="9">
        <v>-436.744437</v>
      </c>
      <c r="G3204" s="9">
        <v>11.23430375</v>
      </c>
    </row>
    <row r="3205" spans="5:7" x14ac:dyDescent="0.25">
      <c r="E3205" s="8">
        <v>504.77</v>
      </c>
      <c r="F3205" s="9">
        <v>-435.85135680000002</v>
      </c>
      <c r="G3205" s="9">
        <v>12.212406870000001</v>
      </c>
    </row>
    <row r="3206" spans="5:7" x14ac:dyDescent="0.25">
      <c r="E3206" s="8">
        <v>504.85</v>
      </c>
      <c r="F3206" s="9">
        <v>-434.6733989</v>
      </c>
      <c r="G3206" s="9">
        <v>12.413163340000001</v>
      </c>
    </row>
    <row r="3207" spans="5:7" x14ac:dyDescent="0.25">
      <c r="E3207" s="8">
        <v>504.94</v>
      </c>
      <c r="F3207" s="9">
        <v>-434.42084210000002</v>
      </c>
      <c r="G3207" s="9">
        <v>12.372434050000001</v>
      </c>
    </row>
    <row r="3208" spans="5:7" x14ac:dyDescent="0.25">
      <c r="E3208" s="8">
        <v>505.02</v>
      </c>
      <c r="F3208" s="9">
        <v>-433.68765880000001</v>
      </c>
      <c r="G3208" s="9">
        <v>12.72932932</v>
      </c>
    </row>
    <row r="3209" spans="5:7" x14ac:dyDescent="0.25">
      <c r="E3209" s="8">
        <v>505.1</v>
      </c>
      <c r="F3209" s="9">
        <v>-434.56987299999997</v>
      </c>
      <c r="G3209" s="9">
        <v>12.702134129999999</v>
      </c>
    </row>
    <row r="3210" spans="5:7" x14ac:dyDescent="0.25">
      <c r="E3210" s="8">
        <v>505.19</v>
      </c>
      <c r="F3210" s="9">
        <v>-435.4087796</v>
      </c>
      <c r="G3210" s="9">
        <v>12.95635798</v>
      </c>
    </row>
    <row r="3211" spans="5:7" x14ac:dyDescent="0.25">
      <c r="E3211" s="8">
        <v>505.27</v>
      </c>
      <c r="F3211" s="9">
        <v>-437.33690039999999</v>
      </c>
      <c r="G3211" s="9">
        <v>11.799356059999999</v>
      </c>
    </row>
    <row r="3212" spans="5:7" x14ac:dyDescent="0.25">
      <c r="E3212" s="8">
        <v>505.35</v>
      </c>
      <c r="F3212" s="9">
        <v>-438.51124429999999</v>
      </c>
      <c r="G3212" s="9">
        <v>12.160138829999999</v>
      </c>
    </row>
    <row r="3213" spans="5:7" x14ac:dyDescent="0.25">
      <c r="E3213" s="8">
        <v>505.44</v>
      </c>
      <c r="F3213" s="9">
        <v>-439.43544559999998</v>
      </c>
      <c r="G3213" s="9">
        <v>11.61884229</v>
      </c>
    </row>
    <row r="3214" spans="5:7" x14ac:dyDescent="0.25">
      <c r="E3214" s="8">
        <v>505.52</v>
      </c>
      <c r="F3214" s="9">
        <v>-439.40206289999998</v>
      </c>
      <c r="G3214" s="9">
        <v>10.719683140000001</v>
      </c>
    </row>
    <row r="3215" spans="5:7" x14ac:dyDescent="0.25">
      <c r="E3215" s="8">
        <v>505.6</v>
      </c>
      <c r="F3215" s="9">
        <v>-438.67940449999998</v>
      </c>
      <c r="G3215" s="9">
        <v>12.763289779999999</v>
      </c>
    </row>
    <row r="3216" spans="5:7" x14ac:dyDescent="0.25">
      <c r="E3216" s="8">
        <v>505.69</v>
      </c>
      <c r="F3216" s="9">
        <v>-439.32137740000002</v>
      </c>
      <c r="G3216" s="9">
        <v>12.32307874</v>
      </c>
    </row>
    <row r="3217" spans="5:7" x14ac:dyDescent="0.25">
      <c r="E3217" s="8">
        <v>505.77</v>
      </c>
      <c r="F3217" s="9">
        <v>-439.28112900000002</v>
      </c>
      <c r="G3217" s="9">
        <v>12.20521029</v>
      </c>
    </row>
    <row r="3218" spans="5:7" x14ac:dyDescent="0.25">
      <c r="E3218" s="8">
        <v>505.85</v>
      </c>
      <c r="F3218" s="9">
        <v>-439.20692789999998</v>
      </c>
      <c r="G3218" s="9">
        <v>13.39623534</v>
      </c>
    </row>
    <row r="3219" spans="5:7" x14ac:dyDescent="0.25">
      <c r="E3219" s="8">
        <v>505.93</v>
      </c>
      <c r="F3219" s="9">
        <v>-440.4984465</v>
      </c>
      <c r="G3219" s="9">
        <v>12.70607689</v>
      </c>
    </row>
    <row r="3220" spans="5:7" x14ac:dyDescent="0.25">
      <c r="E3220" s="8">
        <v>506.01</v>
      </c>
      <c r="F3220" s="9">
        <v>-440.25009849999998</v>
      </c>
      <c r="G3220" s="9">
        <v>12.66385927</v>
      </c>
    </row>
    <row r="3221" spans="5:7" x14ac:dyDescent="0.25">
      <c r="E3221" s="8">
        <v>506.09</v>
      </c>
      <c r="F3221" s="9">
        <v>-440.94347629999999</v>
      </c>
      <c r="G3221" s="9">
        <v>10.831618710000001</v>
      </c>
    </row>
    <row r="3222" spans="5:7" x14ac:dyDescent="0.25">
      <c r="E3222" s="8">
        <v>506.17</v>
      </c>
      <c r="F3222" s="9">
        <v>-439.03574859999998</v>
      </c>
      <c r="G3222" s="9">
        <v>12.403418090000001</v>
      </c>
    </row>
    <row r="3223" spans="5:7" x14ac:dyDescent="0.25">
      <c r="E3223" s="8">
        <v>506.25</v>
      </c>
      <c r="F3223" s="9">
        <v>-438.75685379999999</v>
      </c>
      <c r="G3223" s="9">
        <v>12.92031706</v>
      </c>
    </row>
    <row r="3224" spans="5:7" x14ac:dyDescent="0.25">
      <c r="E3224" s="8">
        <v>506.33</v>
      </c>
      <c r="F3224" s="9">
        <v>-439.30675730000002</v>
      </c>
      <c r="G3224" s="9">
        <v>12.508749</v>
      </c>
    </row>
    <row r="3225" spans="5:7" x14ac:dyDescent="0.25">
      <c r="E3225" s="8">
        <v>506.41</v>
      </c>
      <c r="F3225" s="9">
        <v>-439.76883800000002</v>
      </c>
      <c r="G3225" s="9">
        <v>12.79649116</v>
      </c>
    </row>
    <row r="3226" spans="5:7" x14ac:dyDescent="0.25">
      <c r="E3226" s="8">
        <v>506.49</v>
      </c>
      <c r="F3226" s="9">
        <v>-440.07749960000001</v>
      </c>
      <c r="G3226" s="9">
        <v>11.53387785</v>
      </c>
    </row>
    <row r="3227" spans="5:7" x14ac:dyDescent="0.25">
      <c r="E3227" s="8">
        <v>506.57</v>
      </c>
      <c r="F3227" s="9">
        <v>-440.6225015</v>
      </c>
      <c r="G3227" s="9">
        <v>11.36226997</v>
      </c>
    </row>
    <row r="3228" spans="5:7" x14ac:dyDescent="0.25">
      <c r="E3228" s="8">
        <v>506.65</v>
      </c>
      <c r="F3228" s="9">
        <v>-440.04701679999999</v>
      </c>
      <c r="G3228" s="9">
        <v>12.470452549999999</v>
      </c>
    </row>
    <row r="3229" spans="5:7" x14ac:dyDescent="0.25">
      <c r="E3229" s="8">
        <v>506.72</v>
      </c>
      <c r="F3229" s="9">
        <v>-439.8060246</v>
      </c>
      <c r="G3229" s="9">
        <v>12.123473799999999</v>
      </c>
    </row>
    <row r="3230" spans="5:7" x14ac:dyDescent="0.25">
      <c r="E3230" s="8">
        <v>506.8</v>
      </c>
      <c r="F3230" s="9">
        <v>-439.11023779999999</v>
      </c>
      <c r="G3230" s="9">
        <v>12.496740300000001</v>
      </c>
    </row>
    <row r="3231" spans="5:7" x14ac:dyDescent="0.25">
      <c r="E3231" s="8">
        <v>506.88</v>
      </c>
      <c r="F3231" s="9">
        <v>-438.14549169999998</v>
      </c>
      <c r="G3231" s="9">
        <v>12.40881596</v>
      </c>
    </row>
    <row r="3232" spans="5:7" x14ac:dyDescent="0.25">
      <c r="E3232" s="8">
        <v>506.95</v>
      </c>
      <c r="F3232" s="9">
        <v>-437.13819139999998</v>
      </c>
      <c r="G3232" s="9">
        <v>12.755296789999999</v>
      </c>
    </row>
    <row r="3233" spans="5:7" x14ac:dyDescent="0.25">
      <c r="E3233" s="8">
        <v>507.03</v>
      </c>
      <c r="F3233" s="9">
        <v>-437.23244579999999</v>
      </c>
      <c r="G3233" s="9">
        <v>13.13135123</v>
      </c>
    </row>
    <row r="3234" spans="5:7" x14ac:dyDescent="0.25">
      <c r="E3234" s="8">
        <v>507.11</v>
      </c>
      <c r="F3234" s="9">
        <v>-438.11941830000001</v>
      </c>
      <c r="G3234" s="9">
        <v>12.75141391</v>
      </c>
    </row>
    <row r="3235" spans="5:7" x14ac:dyDescent="0.25">
      <c r="E3235" s="8">
        <v>507.18</v>
      </c>
      <c r="F3235" s="9">
        <v>-439.29286009999998</v>
      </c>
      <c r="G3235" s="9">
        <v>12.097662010000001</v>
      </c>
    </row>
    <row r="3236" spans="5:7" x14ac:dyDescent="0.25">
      <c r="E3236" s="8">
        <v>507.26</v>
      </c>
      <c r="F3236" s="9">
        <v>-439.81002009999997</v>
      </c>
      <c r="G3236" s="9">
        <v>11.688773429999999</v>
      </c>
    </row>
    <row r="3237" spans="5:7" x14ac:dyDescent="0.25">
      <c r="E3237" s="8">
        <v>507.34</v>
      </c>
      <c r="F3237" s="9">
        <v>-441.20355460000002</v>
      </c>
      <c r="G3237" s="9">
        <v>11.88093915</v>
      </c>
    </row>
    <row r="3238" spans="5:7" x14ac:dyDescent="0.25">
      <c r="E3238" s="8">
        <v>507.41</v>
      </c>
      <c r="F3238" s="9">
        <v>-441.302369</v>
      </c>
      <c r="G3238" s="9">
        <v>12.18113593</v>
      </c>
    </row>
    <row r="3239" spans="5:7" x14ac:dyDescent="0.25">
      <c r="E3239" s="8">
        <v>507.49</v>
      </c>
      <c r="F3239" s="9">
        <v>-441.02496280000003</v>
      </c>
      <c r="G3239" s="9">
        <v>11.704756789999999</v>
      </c>
    </row>
    <row r="3240" spans="5:7" x14ac:dyDescent="0.25">
      <c r="E3240" s="8">
        <v>507.57</v>
      </c>
      <c r="F3240" s="9">
        <v>-439.60050560000002</v>
      </c>
      <c r="G3240" s="9">
        <v>12.38593109</v>
      </c>
    </row>
    <row r="3241" spans="5:7" x14ac:dyDescent="0.25">
      <c r="E3241" s="8">
        <v>507.64</v>
      </c>
      <c r="F3241" s="9">
        <v>-437.8656191</v>
      </c>
      <c r="G3241" s="9">
        <v>12.13288384</v>
      </c>
    </row>
    <row r="3242" spans="5:7" x14ac:dyDescent="0.25">
      <c r="E3242" s="8">
        <v>507.72</v>
      </c>
      <c r="F3242" s="9">
        <v>-437.89781290000002</v>
      </c>
      <c r="G3242" s="9">
        <v>11.801227709999999</v>
      </c>
    </row>
    <row r="3243" spans="5:7" x14ac:dyDescent="0.25">
      <c r="E3243" s="8">
        <v>507.8</v>
      </c>
      <c r="F3243" s="9">
        <v>-437.62718030000002</v>
      </c>
      <c r="G3243" s="9">
        <v>12.00936681</v>
      </c>
    </row>
    <row r="3244" spans="5:7" x14ac:dyDescent="0.25">
      <c r="E3244" s="8">
        <v>507.87</v>
      </c>
      <c r="F3244" s="9">
        <v>-438.11854199999999</v>
      </c>
      <c r="G3244" s="9">
        <v>12.092373200000001</v>
      </c>
    </row>
    <row r="3245" spans="5:7" x14ac:dyDescent="0.25">
      <c r="E3245" s="8">
        <v>507.95</v>
      </c>
      <c r="F3245" s="9">
        <v>-438.58703300000002</v>
      </c>
      <c r="G3245" s="9">
        <v>12.48846234</v>
      </c>
    </row>
    <row r="3246" spans="5:7" x14ac:dyDescent="0.25">
      <c r="E3246" s="8">
        <v>508.03</v>
      </c>
      <c r="F3246" s="9">
        <v>-439.16662159999998</v>
      </c>
      <c r="G3246" s="9">
        <v>12.625569069999999</v>
      </c>
    </row>
    <row r="3247" spans="5:7" x14ac:dyDescent="0.25">
      <c r="E3247" s="8">
        <v>508.11</v>
      </c>
      <c r="F3247" s="9">
        <v>-440.21678320000001</v>
      </c>
      <c r="G3247" s="9">
        <v>11.61404347</v>
      </c>
    </row>
    <row r="3248" spans="5:7" x14ac:dyDescent="0.25">
      <c r="E3248" s="8">
        <v>508.19</v>
      </c>
      <c r="F3248" s="9">
        <v>-439.79029989999998</v>
      </c>
      <c r="G3248" s="9">
        <v>12.323048160000001</v>
      </c>
    </row>
    <row r="3249" spans="5:7" x14ac:dyDescent="0.25">
      <c r="E3249" s="8">
        <v>508.27</v>
      </c>
      <c r="F3249" s="9">
        <v>-439.82890789999999</v>
      </c>
      <c r="G3249" s="9">
        <v>12.21711481</v>
      </c>
    </row>
    <row r="3250" spans="5:7" x14ac:dyDescent="0.25">
      <c r="E3250" s="8">
        <v>508.35</v>
      </c>
      <c r="F3250" s="9">
        <v>-440.05366659999999</v>
      </c>
      <c r="G3250" s="9">
        <v>12.461963109999999</v>
      </c>
    </row>
    <row r="3251" spans="5:7" x14ac:dyDescent="0.25">
      <c r="E3251" s="8">
        <v>508.43</v>
      </c>
      <c r="F3251" s="9">
        <v>-441.46299820000002</v>
      </c>
      <c r="G3251" s="9">
        <v>11.596052500000001</v>
      </c>
    </row>
    <row r="3252" spans="5:7" x14ac:dyDescent="0.25">
      <c r="E3252" s="8">
        <v>508.5</v>
      </c>
      <c r="F3252" s="9">
        <v>-442.5590019</v>
      </c>
      <c r="G3252" s="9">
        <v>12.346669889999999</v>
      </c>
    </row>
    <row r="3253" spans="5:7" x14ac:dyDescent="0.25">
      <c r="E3253" s="8">
        <v>508.58</v>
      </c>
      <c r="F3253" s="9">
        <v>-443.44756269999999</v>
      </c>
      <c r="G3253" s="9">
        <v>12.43198875</v>
      </c>
    </row>
    <row r="3254" spans="5:7" x14ac:dyDescent="0.25">
      <c r="E3254" s="8">
        <v>508.66</v>
      </c>
      <c r="F3254" s="9">
        <v>-444.35906130000001</v>
      </c>
      <c r="G3254" s="9">
        <v>12.32134976</v>
      </c>
    </row>
    <row r="3255" spans="5:7" x14ac:dyDescent="0.25">
      <c r="E3255" s="8">
        <v>508.74</v>
      </c>
      <c r="F3255" s="9">
        <v>-444.26966659999999</v>
      </c>
      <c r="G3255" s="9">
        <v>13.055027020000001</v>
      </c>
    </row>
    <row r="3256" spans="5:7" x14ac:dyDescent="0.25">
      <c r="E3256" s="8">
        <v>508.82</v>
      </c>
      <c r="F3256" s="9">
        <v>-445.43655760000001</v>
      </c>
      <c r="G3256" s="9">
        <v>12.331527060000001</v>
      </c>
    </row>
    <row r="3257" spans="5:7" x14ac:dyDescent="0.25">
      <c r="E3257" s="8">
        <v>508.9</v>
      </c>
      <c r="F3257" s="9">
        <v>-444.58503639999998</v>
      </c>
      <c r="G3257" s="9">
        <v>12.58334224</v>
      </c>
    </row>
    <row r="3258" spans="5:7" x14ac:dyDescent="0.25">
      <c r="E3258" s="8">
        <v>508.99</v>
      </c>
      <c r="F3258" s="9">
        <v>-443.5495037</v>
      </c>
      <c r="G3258" s="9">
        <v>13.616887480000001</v>
      </c>
    </row>
    <row r="3259" spans="5:7" x14ac:dyDescent="0.25">
      <c r="E3259" s="8">
        <v>509.07</v>
      </c>
      <c r="F3259" s="9">
        <v>-443.35526019999998</v>
      </c>
      <c r="G3259" s="9">
        <v>13.4069079</v>
      </c>
    </row>
    <row r="3260" spans="5:7" x14ac:dyDescent="0.25">
      <c r="E3260" s="8">
        <v>509.15</v>
      </c>
      <c r="F3260" s="9">
        <v>-443.2022058</v>
      </c>
      <c r="G3260" s="9">
        <v>12.740281899999999</v>
      </c>
    </row>
    <row r="3261" spans="5:7" x14ac:dyDescent="0.25">
      <c r="E3261" s="8">
        <v>509.24</v>
      </c>
      <c r="F3261" s="9">
        <v>-443.92688750000002</v>
      </c>
      <c r="G3261" s="9">
        <v>12.26263</v>
      </c>
    </row>
    <row r="3262" spans="5:7" x14ac:dyDescent="0.25">
      <c r="E3262" s="8">
        <v>509.32</v>
      </c>
      <c r="F3262" s="9">
        <v>-444.46869470000001</v>
      </c>
      <c r="G3262" s="9">
        <v>12.215354789999999</v>
      </c>
    </row>
    <row r="3263" spans="5:7" x14ac:dyDescent="0.25">
      <c r="E3263" s="8">
        <v>509.4</v>
      </c>
      <c r="F3263" s="9">
        <v>-445.23129010000002</v>
      </c>
      <c r="G3263" s="9">
        <v>12.18729098</v>
      </c>
    </row>
    <row r="3264" spans="5:7" x14ac:dyDescent="0.25">
      <c r="E3264" s="8">
        <v>509.48</v>
      </c>
      <c r="F3264" s="9">
        <v>-445.20615479999998</v>
      </c>
      <c r="G3264" s="9">
        <v>12.252153079999999</v>
      </c>
    </row>
    <row r="3265" spans="5:7" x14ac:dyDescent="0.25">
      <c r="E3265" s="8">
        <v>509.57</v>
      </c>
      <c r="F3265" s="9">
        <v>-445.64795930000002</v>
      </c>
      <c r="G3265" s="9">
        <v>11.13408398</v>
      </c>
    </row>
    <row r="3266" spans="5:7" x14ac:dyDescent="0.25">
      <c r="E3266" s="8">
        <v>509.65</v>
      </c>
      <c r="F3266" s="9">
        <v>-444.89984390000001</v>
      </c>
      <c r="G3266" s="9">
        <v>11.49145379</v>
      </c>
    </row>
    <row r="3267" spans="5:7" x14ac:dyDescent="0.25">
      <c r="E3267" s="8">
        <v>509.73</v>
      </c>
      <c r="F3267" s="9">
        <v>-444.62636579999997</v>
      </c>
      <c r="G3267" s="9">
        <v>12.14487154</v>
      </c>
    </row>
    <row r="3268" spans="5:7" x14ac:dyDescent="0.25">
      <c r="E3268" s="8">
        <v>509.81</v>
      </c>
      <c r="F3268" s="9">
        <v>-444.8818713</v>
      </c>
      <c r="G3268" s="9">
        <v>11.921945600000001</v>
      </c>
    </row>
    <row r="3269" spans="5:7" x14ac:dyDescent="0.25">
      <c r="E3269" s="8">
        <v>509.9</v>
      </c>
      <c r="F3269" s="9">
        <v>-446.2323485</v>
      </c>
      <c r="G3269" s="9">
        <v>11.4917827</v>
      </c>
    </row>
    <row r="3270" spans="5:7" x14ac:dyDescent="0.25">
      <c r="E3270" s="8">
        <v>509.98</v>
      </c>
      <c r="F3270" s="9">
        <v>-446.62683659999999</v>
      </c>
      <c r="G3270" s="9">
        <v>11.34463955</v>
      </c>
    </row>
    <row r="3271" spans="5:7" x14ac:dyDescent="0.25">
      <c r="E3271" s="8">
        <v>510.06</v>
      </c>
      <c r="F3271" s="9">
        <v>-445.38060180000002</v>
      </c>
      <c r="G3271" s="9">
        <v>12.16407135</v>
      </c>
    </row>
    <row r="3272" spans="5:7" x14ac:dyDescent="0.25">
      <c r="E3272" s="8">
        <v>510.14</v>
      </c>
      <c r="F3272" s="9">
        <v>-445.37056719999998</v>
      </c>
      <c r="G3272" s="9">
        <v>11.868014909999999</v>
      </c>
    </row>
    <row r="3273" spans="5:7" x14ac:dyDescent="0.25">
      <c r="E3273" s="8">
        <v>510.23</v>
      </c>
      <c r="F3273" s="9">
        <v>-445.50920120000001</v>
      </c>
      <c r="G3273" s="9">
        <v>12.00992954</v>
      </c>
    </row>
    <row r="3274" spans="5:7" x14ac:dyDescent="0.25">
      <c r="E3274" s="8">
        <v>510.31</v>
      </c>
      <c r="F3274" s="9">
        <v>-447.13251830000002</v>
      </c>
      <c r="G3274" s="9">
        <v>11.312194209999999</v>
      </c>
    </row>
    <row r="3275" spans="5:7" x14ac:dyDescent="0.25">
      <c r="E3275" s="8">
        <v>510.39</v>
      </c>
      <c r="F3275" s="9">
        <v>-446.59873820000001</v>
      </c>
      <c r="G3275" s="9">
        <v>10.714139210000001</v>
      </c>
    </row>
    <row r="3276" spans="5:7" x14ac:dyDescent="0.25">
      <c r="E3276" s="8">
        <v>510.47</v>
      </c>
      <c r="F3276" s="9">
        <v>-446.10967879999998</v>
      </c>
      <c r="G3276" s="9">
        <v>12.20161729</v>
      </c>
    </row>
    <row r="3277" spans="5:7" x14ac:dyDescent="0.25">
      <c r="E3277" s="8">
        <v>510.56</v>
      </c>
      <c r="F3277" s="9">
        <v>-447.88619290000003</v>
      </c>
      <c r="G3277" s="9">
        <v>11.5705603</v>
      </c>
    </row>
    <row r="3278" spans="5:7" x14ac:dyDescent="0.25">
      <c r="E3278" s="8">
        <v>510.64</v>
      </c>
      <c r="F3278" s="9">
        <v>-448.66309639999997</v>
      </c>
      <c r="G3278" s="9">
        <v>11.171885359999999</v>
      </c>
    </row>
    <row r="3279" spans="5:7" x14ac:dyDescent="0.25">
      <c r="E3279" s="8">
        <v>510.73</v>
      </c>
      <c r="F3279" s="9">
        <v>-448.85423900000001</v>
      </c>
      <c r="G3279" s="9">
        <v>11.187783319999999</v>
      </c>
    </row>
    <row r="3280" spans="5:7" x14ac:dyDescent="0.25">
      <c r="E3280" s="8">
        <v>510.81</v>
      </c>
      <c r="F3280" s="9">
        <v>-448.53001219999999</v>
      </c>
      <c r="G3280" s="9">
        <v>11.696174600000001</v>
      </c>
    </row>
    <row r="3281" spans="5:7" x14ac:dyDescent="0.25">
      <c r="E3281" s="8">
        <v>510.9</v>
      </c>
      <c r="F3281" s="9">
        <v>-447.89980359999998</v>
      </c>
      <c r="G3281" s="9">
        <v>11.48487394</v>
      </c>
    </row>
    <row r="3282" spans="5:7" x14ac:dyDescent="0.25">
      <c r="E3282" s="8">
        <v>510.98</v>
      </c>
      <c r="F3282" s="9">
        <v>-448.072609</v>
      </c>
      <c r="G3282" s="9">
        <v>11.42584669</v>
      </c>
    </row>
    <row r="3283" spans="5:7" x14ac:dyDescent="0.25">
      <c r="E3283" s="8">
        <v>511.07</v>
      </c>
      <c r="F3283" s="9">
        <v>-447.46107289999998</v>
      </c>
      <c r="G3283" s="9">
        <v>11.79441287</v>
      </c>
    </row>
    <row r="3284" spans="5:7" x14ac:dyDescent="0.25">
      <c r="E3284" s="8">
        <v>511.15</v>
      </c>
      <c r="F3284" s="9">
        <v>-447.21435689999998</v>
      </c>
      <c r="G3284" s="9">
        <v>12.652938499999999</v>
      </c>
    </row>
    <row r="3285" spans="5:7" x14ac:dyDescent="0.25">
      <c r="E3285" s="8">
        <v>511.24</v>
      </c>
      <c r="F3285" s="9">
        <v>-448.20645480000002</v>
      </c>
      <c r="G3285" s="9">
        <v>11.399292669999999</v>
      </c>
    </row>
    <row r="3286" spans="5:7" x14ac:dyDescent="0.25">
      <c r="E3286" s="8">
        <v>511.33</v>
      </c>
      <c r="F3286" s="9">
        <v>-447.8116574</v>
      </c>
      <c r="G3286" s="9">
        <v>12.08601694</v>
      </c>
    </row>
    <row r="3287" spans="5:7" x14ac:dyDescent="0.25">
      <c r="E3287" s="8">
        <v>511.41</v>
      </c>
      <c r="F3287" s="9">
        <v>-448.3147037</v>
      </c>
      <c r="G3287" s="9">
        <v>12.66934234</v>
      </c>
    </row>
    <row r="3288" spans="5:7" x14ac:dyDescent="0.25">
      <c r="E3288" s="8">
        <v>511.5</v>
      </c>
      <c r="F3288" s="9">
        <v>-448.75527929999998</v>
      </c>
      <c r="G3288" s="9">
        <v>10.642683</v>
      </c>
    </row>
    <row r="3289" spans="5:7" x14ac:dyDescent="0.25">
      <c r="E3289" s="8">
        <v>511.58</v>
      </c>
      <c r="F3289" s="9">
        <v>-448.47306120000002</v>
      </c>
      <c r="G3289" s="9">
        <v>11.22905293</v>
      </c>
    </row>
    <row r="3290" spans="5:7" x14ac:dyDescent="0.25">
      <c r="E3290" s="8">
        <v>511.67</v>
      </c>
      <c r="F3290" s="9">
        <v>-446.69916310000002</v>
      </c>
      <c r="G3290" s="9">
        <v>13.466456920000001</v>
      </c>
    </row>
    <row r="3291" spans="5:7" x14ac:dyDescent="0.25">
      <c r="E3291" s="8">
        <v>511.75</v>
      </c>
      <c r="F3291" s="9">
        <v>-446.8972923</v>
      </c>
      <c r="G3291" s="9">
        <v>12.796476459999999</v>
      </c>
    </row>
    <row r="3292" spans="5:7" x14ac:dyDescent="0.25">
      <c r="E3292" s="8">
        <v>511.84</v>
      </c>
      <c r="F3292" s="9">
        <v>-445.63148050000001</v>
      </c>
      <c r="G3292" s="9">
        <v>13.68584427</v>
      </c>
    </row>
    <row r="3293" spans="5:7" x14ac:dyDescent="0.25">
      <c r="E3293" s="8">
        <v>511.92</v>
      </c>
      <c r="F3293" s="9">
        <v>-446.30141509999999</v>
      </c>
      <c r="G3293" s="9">
        <v>13.83251754</v>
      </c>
    </row>
    <row r="3294" spans="5:7" x14ac:dyDescent="0.25">
      <c r="E3294" s="8">
        <v>512.01</v>
      </c>
      <c r="F3294" s="9">
        <v>-446.8109852</v>
      </c>
      <c r="G3294" s="9">
        <v>13.56431633</v>
      </c>
    </row>
    <row r="3295" spans="5:7" x14ac:dyDescent="0.25">
      <c r="E3295" s="8">
        <v>512.09</v>
      </c>
      <c r="F3295" s="9">
        <v>-448.62155680000001</v>
      </c>
      <c r="G3295" s="9">
        <v>12.300840969999999</v>
      </c>
    </row>
    <row r="3296" spans="5:7" x14ac:dyDescent="0.25">
      <c r="E3296" s="8">
        <v>512.17999999999904</v>
      </c>
      <c r="F3296" s="9">
        <v>-448.68160590000002</v>
      </c>
      <c r="G3296" s="9">
        <v>11.41991279</v>
      </c>
    </row>
    <row r="3297" spans="5:7" x14ac:dyDescent="0.25">
      <c r="E3297" s="8">
        <v>512.27</v>
      </c>
      <c r="F3297" s="9">
        <v>-447.66656829999999</v>
      </c>
      <c r="G3297" s="9">
        <v>13.107007980000001</v>
      </c>
    </row>
    <row r="3298" spans="5:7" x14ac:dyDescent="0.25">
      <c r="E3298" s="8">
        <v>512.35</v>
      </c>
      <c r="F3298" s="9">
        <v>-447.5750046</v>
      </c>
      <c r="G3298" s="9">
        <v>13.2136414</v>
      </c>
    </row>
    <row r="3299" spans="5:7" x14ac:dyDescent="0.25">
      <c r="E3299" s="8">
        <v>512.44000000000005</v>
      </c>
      <c r="F3299" s="9">
        <v>-446.84471730000001</v>
      </c>
      <c r="G3299" s="9">
        <v>13.153241789999999</v>
      </c>
    </row>
    <row r="3300" spans="5:7" x14ac:dyDescent="0.25">
      <c r="E3300" s="8">
        <v>512.53</v>
      </c>
      <c r="F3300" s="9">
        <v>-448.51256719999998</v>
      </c>
      <c r="G3300" s="9">
        <v>12.020033789999999</v>
      </c>
    </row>
    <row r="3301" spans="5:7" x14ac:dyDescent="0.25">
      <c r="E3301" s="8">
        <v>512.61</v>
      </c>
      <c r="F3301" s="9">
        <v>-447.84502270000002</v>
      </c>
      <c r="G3301" s="9">
        <v>12.469304899999999</v>
      </c>
    </row>
    <row r="3302" spans="5:7" x14ac:dyDescent="0.25">
      <c r="E3302" s="8">
        <v>512.70000000000005</v>
      </c>
      <c r="F3302" s="9">
        <v>-447.93545940000001</v>
      </c>
      <c r="G3302" s="9">
        <v>12.542959959999999</v>
      </c>
    </row>
    <row r="3303" spans="5:7" x14ac:dyDescent="0.25">
      <c r="E3303" s="8">
        <v>512.78</v>
      </c>
      <c r="F3303" s="9">
        <v>-447.03573080000001</v>
      </c>
      <c r="G3303" s="9">
        <v>12.313735940000001</v>
      </c>
    </row>
    <row r="3304" spans="5:7" x14ac:dyDescent="0.25">
      <c r="E3304" s="8">
        <v>512.87</v>
      </c>
      <c r="F3304" s="9">
        <v>-447.2825651</v>
      </c>
      <c r="G3304" s="9">
        <v>12.846633600000001</v>
      </c>
    </row>
    <row r="3305" spans="5:7" x14ac:dyDescent="0.25">
      <c r="E3305" s="8">
        <v>512.96</v>
      </c>
      <c r="F3305" s="9">
        <v>-448.02029279999999</v>
      </c>
      <c r="G3305" s="9">
        <v>12.807351130000001</v>
      </c>
    </row>
    <row r="3306" spans="5:7" x14ac:dyDescent="0.25">
      <c r="E3306" s="8">
        <v>513.04</v>
      </c>
      <c r="F3306" s="9">
        <v>-449.36635799999999</v>
      </c>
      <c r="G3306" s="9">
        <v>12.33012806</v>
      </c>
    </row>
    <row r="3307" spans="5:7" x14ac:dyDescent="0.25">
      <c r="E3307" s="8">
        <v>513.13</v>
      </c>
      <c r="F3307" s="9">
        <v>-449.0711556</v>
      </c>
      <c r="G3307" s="9">
        <v>12.31717373</v>
      </c>
    </row>
    <row r="3308" spans="5:7" x14ac:dyDescent="0.25">
      <c r="E3308" s="8">
        <v>513.22</v>
      </c>
      <c r="F3308" s="9">
        <v>-448.02667229999997</v>
      </c>
      <c r="G3308" s="9">
        <v>12.820763530000001</v>
      </c>
    </row>
    <row r="3309" spans="5:7" x14ac:dyDescent="0.25">
      <c r="E3309" s="8">
        <v>513.29999999999995</v>
      </c>
      <c r="F3309" s="9">
        <v>-449.37159839999998</v>
      </c>
      <c r="G3309" s="9">
        <v>10.869373120000001</v>
      </c>
    </row>
    <row r="3310" spans="5:7" x14ac:dyDescent="0.25">
      <c r="E3310" s="8">
        <v>513.39</v>
      </c>
      <c r="F3310" s="9">
        <v>-448.9446092</v>
      </c>
      <c r="G3310" s="9">
        <v>11.49571014</v>
      </c>
    </row>
    <row r="3311" spans="5:7" x14ac:dyDescent="0.25">
      <c r="E3311" s="8">
        <v>513.48</v>
      </c>
      <c r="F3311" s="9">
        <v>-449.04464309999997</v>
      </c>
      <c r="G3311" s="9">
        <v>12.48151318</v>
      </c>
    </row>
    <row r="3312" spans="5:7" x14ac:dyDescent="0.25">
      <c r="E3312" s="8">
        <v>513.55999999999904</v>
      </c>
      <c r="F3312" s="9">
        <v>-448.73488900000001</v>
      </c>
      <c r="G3312" s="9">
        <v>11.45920063</v>
      </c>
    </row>
    <row r="3313" spans="5:7" x14ac:dyDescent="0.25">
      <c r="E3313" s="8">
        <v>513.65</v>
      </c>
      <c r="F3313" s="9">
        <v>-448.6219256</v>
      </c>
      <c r="G3313" s="9">
        <v>11.87700068</v>
      </c>
    </row>
    <row r="3314" spans="5:7" x14ac:dyDescent="0.25">
      <c r="E3314" s="8">
        <v>513.73</v>
      </c>
      <c r="F3314" s="9">
        <v>-447.47514589999997</v>
      </c>
      <c r="G3314" s="9">
        <v>13.86627829</v>
      </c>
    </row>
    <row r="3315" spans="5:7" x14ac:dyDescent="0.25">
      <c r="E3315" s="8">
        <v>513.82000000000005</v>
      </c>
      <c r="F3315" s="9">
        <v>-448.01918430000001</v>
      </c>
      <c r="G3315" s="9">
        <v>12.05273886</v>
      </c>
    </row>
    <row r="3316" spans="5:7" x14ac:dyDescent="0.25">
      <c r="E3316" s="8">
        <v>513.91</v>
      </c>
      <c r="F3316" s="9">
        <v>-447.78147739999997</v>
      </c>
      <c r="G3316" s="9">
        <v>11.991883720000001</v>
      </c>
    </row>
    <row r="3317" spans="5:7" x14ac:dyDescent="0.25">
      <c r="E3317" s="8">
        <v>513.99</v>
      </c>
      <c r="F3317" s="9">
        <v>-447.94808740000002</v>
      </c>
      <c r="G3317" s="9">
        <v>10.472317370000001</v>
      </c>
    </row>
    <row r="3318" spans="5:7" x14ac:dyDescent="0.25">
      <c r="E3318" s="8">
        <v>514.08000000000004</v>
      </c>
      <c r="F3318" s="9">
        <v>-447.9993867</v>
      </c>
      <c r="G3318" s="9">
        <v>10.908646559999999</v>
      </c>
    </row>
    <row r="3319" spans="5:7" x14ac:dyDescent="0.25">
      <c r="E3319" s="8">
        <v>514.16</v>
      </c>
      <c r="F3319" s="9">
        <v>-446.89455090000001</v>
      </c>
      <c r="G3319" s="9">
        <v>10.801909739999999</v>
      </c>
    </row>
    <row r="3320" spans="5:7" x14ac:dyDescent="0.25">
      <c r="E3320" s="8">
        <v>514.24</v>
      </c>
      <c r="F3320" s="9">
        <v>-446.00359730000002</v>
      </c>
      <c r="G3320" s="9">
        <v>11.37145001</v>
      </c>
    </row>
    <row r="3321" spans="5:7" x14ac:dyDescent="0.25">
      <c r="E3321" s="8">
        <v>514.33000000000004</v>
      </c>
      <c r="F3321" s="9">
        <v>-445.85854289999997</v>
      </c>
      <c r="G3321" s="9">
        <v>12.28549295</v>
      </c>
    </row>
    <row r="3322" spans="5:7" x14ac:dyDescent="0.25">
      <c r="E3322" s="8">
        <v>514.41</v>
      </c>
      <c r="F3322" s="9">
        <v>-445.48786969999998</v>
      </c>
      <c r="G3322" s="9">
        <v>13.31108482</v>
      </c>
    </row>
    <row r="3323" spans="5:7" x14ac:dyDescent="0.25">
      <c r="E3323" s="8">
        <v>514.5</v>
      </c>
      <c r="F3323" s="9">
        <v>-446.74476670000001</v>
      </c>
      <c r="G3323" s="9">
        <v>11.97135499</v>
      </c>
    </row>
    <row r="3324" spans="5:7" x14ac:dyDescent="0.25">
      <c r="E3324" s="8">
        <v>514.58000000000004</v>
      </c>
      <c r="F3324" s="9">
        <v>-447.26290699999998</v>
      </c>
      <c r="G3324" s="9">
        <v>12.60067651</v>
      </c>
    </row>
    <row r="3325" spans="5:7" x14ac:dyDescent="0.25">
      <c r="E3325" s="8">
        <v>514.66999999999996</v>
      </c>
      <c r="F3325" s="9">
        <v>-447.3580657</v>
      </c>
      <c r="G3325" s="9">
        <v>12.52339935</v>
      </c>
    </row>
    <row r="3326" spans="5:7" x14ac:dyDescent="0.25">
      <c r="E3326" s="8">
        <v>514.75</v>
      </c>
      <c r="F3326" s="9">
        <v>-447.22837329999999</v>
      </c>
      <c r="G3326" s="9">
        <v>12.15957637</v>
      </c>
    </row>
    <row r="3327" spans="5:7" x14ac:dyDescent="0.25">
      <c r="E3327" s="8">
        <v>514.86</v>
      </c>
      <c r="F3327" s="9">
        <v>-446.93505210000001</v>
      </c>
      <c r="G3327" s="9">
        <v>12.455678539999999</v>
      </c>
    </row>
    <row r="3328" spans="5:7" x14ac:dyDescent="0.25">
      <c r="E3328" s="8">
        <v>514.96</v>
      </c>
      <c r="F3328" s="9">
        <v>-445.30103020000001</v>
      </c>
      <c r="G3328" s="9">
        <v>12.44010782</v>
      </c>
    </row>
    <row r="3329" spans="5:7" x14ac:dyDescent="0.25">
      <c r="E3329" s="8">
        <v>515.07000000000005</v>
      </c>
      <c r="F3329" s="9">
        <v>-443.3485761</v>
      </c>
      <c r="G3329" s="9">
        <v>12.80344244</v>
      </c>
    </row>
    <row r="3330" spans="5:7" x14ac:dyDescent="0.25">
      <c r="E3330" s="8">
        <v>515.16</v>
      </c>
      <c r="F3330" s="9">
        <v>-441.45844199999999</v>
      </c>
      <c r="G3330" s="9">
        <v>14.07748672</v>
      </c>
    </row>
    <row r="3331" spans="5:7" x14ac:dyDescent="0.25">
      <c r="E3331" s="8">
        <v>515.28</v>
      </c>
      <c r="F3331" s="9">
        <v>-442.77462780000002</v>
      </c>
      <c r="G3331" s="9">
        <v>12.35726878</v>
      </c>
    </row>
    <row r="3332" spans="5:7" x14ac:dyDescent="0.25">
      <c r="E3332" s="8">
        <v>515.39</v>
      </c>
      <c r="F3332" s="9">
        <v>-445.71217080000002</v>
      </c>
      <c r="G3332" s="9">
        <v>11.103083610000001</v>
      </c>
    </row>
    <row r="3333" spans="5:7" x14ac:dyDescent="0.25">
      <c r="E3333" s="8">
        <v>515.49</v>
      </c>
      <c r="F3333" s="9">
        <v>-443.46641390000002</v>
      </c>
      <c r="G3333" s="9">
        <v>12.627789079999999</v>
      </c>
    </row>
    <row r="3334" spans="5:7" x14ac:dyDescent="0.25">
      <c r="E3334" s="8">
        <v>515.6</v>
      </c>
      <c r="F3334" s="9">
        <v>-445.22002359999999</v>
      </c>
      <c r="G3334" s="9">
        <v>11.78279028</v>
      </c>
    </row>
    <row r="3335" spans="5:7" x14ac:dyDescent="0.25">
      <c r="E3335" s="8">
        <v>515.70000000000005</v>
      </c>
      <c r="F3335" s="9">
        <v>-443.1691361</v>
      </c>
      <c r="G3335" s="9">
        <v>12.062598660000001</v>
      </c>
    </row>
    <row r="3336" spans="5:7" x14ac:dyDescent="0.25">
      <c r="E3336" s="8">
        <v>515.80999999999904</v>
      </c>
      <c r="F3336" s="9">
        <v>-446.47906970000003</v>
      </c>
      <c r="G3336" s="9">
        <v>11.11692013</v>
      </c>
    </row>
    <row r="3337" spans="5:7" x14ac:dyDescent="0.25">
      <c r="E3337" s="8">
        <v>515.91999999999996</v>
      </c>
      <c r="F3337" s="9">
        <v>-445.88933489999999</v>
      </c>
      <c r="G3337" s="9">
        <v>12.508525929999999</v>
      </c>
    </row>
    <row r="3338" spans="5:7" x14ac:dyDescent="0.25">
      <c r="E3338" s="8">
        <v>516.03</v>
      </c>
      <c r="F3338" s="9">
        <v>-446.34597789999998</v>
      </c>
      <c r="G3338" s="9">
        <v>11.013797609999999</v>
      </c>
    </row>
    <row r="3339" spans="5:7" x14ac:dyDescent="0.25">
      <c r="E3339" s="8">
        <v>516.14</v>
      </c>
      <c r="F3339" s="9">
        <v>-446.08939179999999</v>
      </c>
      <c r="G3339" s="9">
        <v>11.502732549999999</v>
      </c>
    </row>
    <row r="3340" spans="5:7" x14ac:dyDescent="0.25">
      <c r="E3340" s="8">
        <v>516.26</v>
      </c>
      <c r="F3340" s="9">
        <v>-444.88848159999998</v>
      </c>
      <c r="G3340" s="9">
        <v>12.258137</v>
      </c>
    </row>
    <row r="3341" spans="5:7" x14ac:dyDescent="0.25">
      <c r="E3341" s="8">
        <v>516.37</v>
      </c>
      <c r="F3341" s="9">
        <v>-443.96834269999999</v>
      </c>
      <c r="G3341" s="9">
        <v>11.785803</v>
      </c>
    </row>
    <row r="3342" spans="5:7" x14ac:dyDescent="0.25">
      <c r="E3342" s="8">
        <v>516.48</v>
      </c>
      <c r="F3342" s="9">
        <v>-443.38569269999999</v>
      </c>
      <c r="G3342" s="9">
        <v>11.83008807</v>
      </c>
    </row>
    <row r="3343" spans="5:7" x14ac:dyDescent="0.25">
      <c r="E3343" s="8">
        <v>516.59</v>
      </c>
      <c r="F3343" s="9">
        <v>-442.60902340000001</v>
      </c>
      <c r="G3343" s="9">
        <v>11.89077305</v>
      </c>
    </row>
    <row r="3344" spans="5:7" x14ac:dyDescent="0.25">
      <c r="E3344" s="8">
        <v>516.70000000000005</v>
      </c>
      <c r="F3344" s="9">
        <v>-441.66504850000001</v>
      </c>
      <c r="G3344" s="9">
        <v>11.928201079999999</v>
      </c>
    </row>
    <row r="3345" spans="5:7" x14ac:dyDescent="0.25">
      <c r="E3345" s="8">
        <v>516.80999999999904</v>
      </c>
      <c r="F3345" s="9">
        <v>-440.60819720000001</v>
      </c>
      <c r="G3345" s="9">
        <v>11.596425460000001</v>
      </c>
    </row>
    <row r="3346" spans="5:7" x14ac:dyDescent="0.25">
      <c r="E3346" s="8">
        <v>516.92999999999904</v>
      </c>
      <c r="F3346" s="9">
        <v>-439.91141959999999</v>
      </c>
      <c r="G3346" s="9">
        <v>12.66413156</v>
      </c>
    </row>
    <row r="3347" spans="5:7" x14ac:dyDescent="0.25">
      <c r="E3347" s="8">
        <v>517.04</v>
      </c>
      <c r="F3347" s="9">
        <v>-438.58594010000002</v>
      </c>
      <c r="G3347" s="9">
        <v>12.11974966</v>
      </c>
    </row>
    <row r="3348" spans="5:7" x14ac:dyDescent="0.25">
      <c r="E3348" s="8">
        <v>517.15</v>
      </c>
      <c r="F3348" s="9">
        <v>-439.04731809999998</v>
      </c>
      <c r="G3348" s="9">
        <v>11.652881109999999</v>
      </c>
    </row>
    <row r="3349" spans="5:7" x14ac:dyDescent="0.25">
      <c r="E3349" s="8">
        <v>517.27</v>
      </c>
      <c r="F3349" s="9">
        <v>-439.5816279</v>
      </c>
      <c r="G3349" s="9">
        <v>11.754110750000001</v>
      </c>
    </row>
    <row r="3350" spans="5:7" x14ac:dyDescent="0.25">
      <c r="E3350" s="8">
        <v>517.38</v>
      </c>
      <c r="F3350" s="9">
        <v>-440.9838542</v>
      </c>
      <c r="G3350" s="9">
        <v>11.27609513</v>
      </c>
    </row>
    <row r="3351" spans="5:7" x14ac:dyDescent="0.25">
      <c r="E3351" s="8">
        <v>517.5</v>
      </c>
      <c r="F3351" s="9">
        <v>-440.51508480000001</v>
      </c>
      <c r="G3351" s="9">
        <v>13.09173886</v>
      </c>
    </row>
    <row r="3352" spans="5:7" x14ac:dyDescent="0.25">
      <c r="E3352" s="8">
        <v>517.61</v>
      </c>
      <c r="F3352" s="9">
        <v>-440.35388979999999</v>
      </c>
      <c r="G3352" s="9">
        <v>11.992322379999999</v>
      </c>
    </row>
    <row r="3353" spans="5:7" x14ac:dyDescent="0.25">
      <c r="E3353" s="8">
        <v>517.73</v>
      </c>
      <c r="F3353" s="9">
        <v>-439.4315613</v>
      </c>
      <c r="G3353" s="9">
        <v>13.643211279999999</v>
      </c>
    </row>
    <row r="3354" spans="5:7" x14ac:dyDescent="0.25">
      <c r="E3354" s="8">
        <v>517.84</v>
      </c>
      <c r="F3354" s="9">
        <v>-438.85418829999998</v>
      </c>
      <c r="G3354" s="9">
        <v>14.510525319999999</v>
      </c>
    </row>
    <row r="3355" spans="5:7" x14ac:dyDescent="0.25">
      <c r="E3355" s="8">
        <v>517.96</v>
      </c>
      <c r="F3355" s="9">
        <v>-438.98973109999997</v>
      </c>
      <c r="G3355" s="9">
        <v>13.20201103</v>
      </c>
    </row>
    <row r="3356" spans="5:7" x14ac:dyDescent="0.25">
      <c r="E3356" s="8">
        <v>518.07000000000005</v>
      </c>
      <c r="F3356" s="9">
        <v>-440.09096749999998</v>
      </c>
      <c r="G3356" s="9">
        <v>12.240847949999999</v>
      </c>
    </row>
    <row r="3357" spans="5:7" x14ac:dyDescent="0.25">
      <c r="E3357" s="8">
        <v>518.20000000000005</v>
      </c>
      <c r="F3357" s="9">
        <v>-440.51071389999998</v>
      </c>
      <c r="G3357" s="9">
        <v>12.70550295</v>
      </c>
    </row>
    <row r="3358" spans="5:7" x14ac:dyDescent="0.25">
      <c r="E3358" s="8">
        <v>518.32000000000005</v>
      </c>
      <c r="F3358" s="9">
        <v>-440.31781269999999</v>
      </c>
      <c r="G3358" s="9">
        <v>12.89329169</v>
      </c>
    </row>
    <row r="3359" spans="5:7" x14ac:dyDescent="0.25">
      <c r="E3359" s="8">
        <v>518.44000000000005</v>
      </c>
      <c r="F3359" s="9">
        <v>-441.5575126</v>
      </c>
      <c r="G3359" s="9">
        <v>11.61661593</v>
      </c>
    </row>
    <row r="3360" spans="5:7" x14ac:dyDescent="0.25">
      <c r="E3360" s="8">
        <v>518.55999999999904</v>
      </c>
      <c r="F3360" s="9">
        <v>-441.7429626</v>
      </c>
      <c r="G3360" s="9">
        <v>11.83681732</v>
      </c>
    </row>
    <row r="3361" spans="5:7" x14ac:dyDescent="0.25">
      <c r="E3361" s="8">
        <v>518.67999999999904</v>
      </c>
      <c r="F3361" s="9">
        <v>-442.653054</v>
      </c>
      <c r="G3361" s="9">
        <v>12.836667090000001</v>
      </c>
    </row>
    <row r="3362" spans="5:7" x14ac:dyDescent="0.25">
      <c r="E3362" s="8">
        <v>518.79999999999995</v>
      </c>
      <c r="F3362" s="9">
        <v>-442.12423089999999</v>
      </c>
      <c r="G3362" s="9">
        <v>11.73278664</v>
      </c>
    </row>
    <row r="3363" spans="5:7" x14ac:dyDescent="0.25">
      <c r="E3363" s="8">
        <v>518.91999999999996</v>
      </c>
      <c r="F3363" s="9">
        <v>-440.49568770000002</v>
      </c>
      <c r="G3363" s="9">
        <v>14.19794317</v>
      </c>
    </row>
    <row r="3364" spans="5:7" x14ac:dyDescent="0.25">
      <c r="E3364" s="8">
        <v>519.04999999999995</v>
      </c>
      <c r="F3364" s="9">
        <v>-440.17420420000002</v>
      </c>
      <c r="G3364" s="9">
        <v>13.123933060000001</v>
      </c>
    </row>
    <row r="3365" spans="5:7" x14ac:dyDescent="0.25">
      <c r="E3365" s="8">
        <v>519.16999999999996</v>
      </c>
      <c r="F3365" s="9">
        <v>-439.62247459999998</v>
      </c>
      <c r="G3365" s="9">
        <v>12.65843664</v>
      </c>
    </row>
    <row r="3366" spans="5:7" x14ac:dyDescent="0.25">
      <c r="E3366" s="8">
        <v>519.29</v>
      </c>
      <c r="F3366" s="9">
        <v>-439.44630619999998</v>
      </c>
      <c r="G3366" s="9">
        <v>13.56432042</v>
      </c>
    </row>
    <row r="3367" spans="5:7" x14ac:dyDescent="0.25">
      <c r="E3367" s="8">
        <v>519.41</v>
      </c>
      <c r="F3367" s="9">
        <v>-439.21278030000002</v>
      </c>
      <c r="G3367" s="9">
        <v>12.908205110000001</v>
      </c>
    </row>
    <row r="3368" spans="5:7" x14ac:dyDescent="0.25">
      <c r="E3368" s="8">
        <v>519.53</v>
      </c>
      <c r="F3368" s="9">
        <v>-439.40785019999998</v>
      </c>
      <c r="G3368" s="9">
        <v>12.398663519999999</v>
      </c>
    </row>
    <row r="3369" spans="5:7" x14ac:dyDescent="0.25">
      <c r="E3369" s="8">
        <v>519.65</v>
      </c>
      <c r="F3369" s="9">
        <v>-440.06350859999998</v>
      </c>
      <c r="G3369" s="9">
        <v>11.46585267</v>
      </c>
    </row>
    <row r="3370" spans="5:7" x14ac:dyDescent="0.25">
      <c r="E3370" s="8">
        <v>519.77</v>
      </c>
      <c r="F3370" s="9">
        <v>-440.0594658</v>
      </c>
      <c r="G3370" s="9">
        <v>11.5860009</v>
      </c>
    </row>
    <row r="3371" spans="5:7" x14ac:dyDescent="0.25">
      <c r="E3371" s="8">
        <v>519.88</v>
      </c>
      <c r="F3371" s="9">
        <v>-439.5965956</v>
      </c>
      <c r="G3371" s="9">
        <v>12.81318826</v>
      </c>
    </row>
    <row r="3372" spans="5:7" x14ac:dyDescent="0.25">
      <c r="E3372" s="8">
        <v>520</v>
      </c>
      <c r="F3372" s="9">
        <v>-438.592491</v>
      </c>
      <c r="G3372" s="9">
        <v>14.210140060000001</v>
      </c>
    </row>
    <row r="3373" spans="5:7" x14ac:dyDescent="0.25">
      <c r="E3373" s="8">
        <v>520.12</v>
      </c>
      <c r="F3373" s="9">
        <v>-438.23835000000003</v>
      </c>
      <c r="G3373" s="9">
        <v>13.95007126</v>
      </c>
    </row>
    <row r="3374" spans="5:7" x14ac:dyDescent="0.25">
      <c r="E3374" s="8">
        <v>520.24</v>
      </c>
      <c r="F3374" s="9">
        <v>-437.41507419999999</v>
      </c>
      <c r="G3374" s="9">
        <v>13.24267581</v>
      </c>
    </row>
    <row r="3375" spans="5:7" x14ac:dyDescent="0.25">
      <c r="E3375" s="8">
        <v>520.36</v>
      </c>
      <c r="F3375" s="9">
        <v>-436.49677960000002</v>
      </c>
      <c r="G3375" s="9">
        <v>13.562039970000001</v>
      </c>
    </row>
    <row r="3376" spans="5:7" x14ac:dyDescent="0.25">
      <c r="E3376" s="8">
        <v>520.48</v>
      </c>
      <c r="F3376" s="9">
        <v>-435.87275010000002</v>
      </c>
      <c r="G3376" s="9">
        <v>13.93526589</v>
      </c>
    </row>
    <row r="3377" spans="5:7" x14ac:dyDescent="0.25">
      <c r="E3377" s="8">
        <v>520.6</v>
      </c>
      <c r="F3377" s="9">
        <v>-435.90554539999999</v>
      </c>
      <c r="G3377" s="9">
        <v>13.675607619999999</v>
      </c>
    </row>
    <row r="3378" spans="5:7" x14ac:dyDescent="0.25">
      <c r="E3378" s="8">
        <v>520.71</v>
      </c>
      <c r="F3378" s="9">
        <v>-437.45902310000002</v>
      </c>
      <c r="G3378" s="9">
        <v>12.916628149999999</v>
      </c>
    </row>
    <row r="3379" spans="5:7" x14ac:dyDescent="0.25">
      <c r="E3379" s="8">
        <v>520.83000000000004</v>
      </c>
      <c r="F3379" s="9">
        <v>-438.21946589999999</v>
      </c>
      <c r="G3379" s="9">
        <v>13.16464798</v>
      </c>
    </row>
    <row r="3380" spans="5:7" x14ac:dyDescent="0.25">
      <c r="E3380" s="8">
        <v>520.95000000000005</v>
      </c>
      <c r="F3380" s="9">
        <v>-439.97219369999999</v>
      </c>
      <c r="G3380" s="9">
        <v>12.486178839999999</v>
      </c>
    </row>
    <row r="3381" spans="5:7" x14ac:dyDescent="0.25">
      <c r="E3381" s="8">
        <v>521.07000000000005</v>
      </c>
      <c r="F3381" s="9">
        <v>-438.77013090000003</v>
      </c>
      <c r="G3381" s="9">
        <v>13.10865325</v>
      </c>
    </row>
    <row r="3382" spans="5:7" x14ac:dyDescent="0.25">
      <c r="E3382" s="8">
        <v>521.19000000000005</v>
      </c>
      <c r="F3382" s="9">
        <v>-439.60662230000003</v>
      </c>
      <c r="G3382" s="9">
        <v>12.01243088</v>
      </c>
    </row>
    <row r="3383" spans="5:7" x14ac:dyDescent="0.25">
      <c r="E3383" s="8">
        <v>521.29999999999995</v>
      </c>
      <c r="F3383" s="9">
        <v>-438.41301600000003</v>
      </c>
      <c r="G3383" s="9">
        <v>13.025979749999999</v>
      </c>
    </row>
    <row r="3384" spans="5:7" x14ac:dyDescent="0.25">
      <c r="E3384" s="8">
        <v>521.41999999999996</v>
      </c>
      <c r="F3384" s="9">
        <v>-438.7252244</v>
      </c>
      <c r="G3384" s="9">
        <v>11.974967319999999</v>
      </c>
    </row>
    <row r="3385" spans="5:7" x14ac:dyDescent="0.25">
      <c r="E3385" s="8">
        <v>521.54</v>
      </c>
      <c r="F3385" s="9">
        <v>-438.6112541</v>
      </c>
      <c r="G3385" s="9">
        <v>12.7757162</v>
      </c>
    </row>
    <row r="3386" spans="5:7" x14ac:dyDescent="0.25">
      <c r="E3386" s="8">
        <v>521.66</v>
      </c>
      <c r="F3386" s="9">
        <v>-437.81668109999998</v>
      </c>
      <c r="G3386" s="9">
        <v>12.73615466</v>
      </c>
    </row>
    <row r="3387" spans="5:7" x14ac:dyDescent="0.25">
      <c r="E3387" s="8">
        <v>521.78</v>
      </c>
      <c r="F3387" s="9">
        <v>-438.193352</v>
      </c>
      <c r="G3387" s="9">
        <v>12.53959266</v>
      </c>
    </row>
    <row r="3388" spans="5:7" x14ac:dyDescent="0.25">
      <c r="E3388" s="8">
        <v>521.91</v>
      </c>
      <c r="F3388" s="9">
        <v>-437.2459212</v>
      </c>
      <c r="G3388" s="9">
        <v>12.715173979999999</v>
      </c>
    </row>
    <row r="3389" spans="5:7" x14ac:dyDescent="0.25">
      <c r="E3389" s="8">
        <v>522.03</v>
      </c>
      <c r="F3389" s="9">
        <v>-436.37199029999999</v>
      </c>
      <c r="G3389" s="9">
        <v>13.44801066</v>
      </c>
    </row>
    <row r="3390" spans="5:7" x14ac:dyDescent="0.25">
      <c r="E3390" s="8">
        <v>522.16</v>
      </c>
      <c r="F3390" s="9">
        <v>-436.38530900000001</v>
      </c>
      <c r="G3390" s="9">
        <v>12.040858269999999</v>
      </c>
    </row>
    <row r="3391" spans="5:7" x14ac:dyDescent="0.25">
      <c r="E3391" s="8">
        <v>522.28</v>
      </c>
      <c r="F3391" s="9">
        <v>-435.2309065</v>
      </c>
      <c r="G3391" s="9">
        <v>13.67973739</v>
      </c>
    </row>
    <row r="3392" spans="5:7" x14ac:dyDescent="0.25">
      <c r="E3392" s="8">
        <v>522.41</v>
      </c>
      <c r="F3392" s="9">
        <v>-436.25751359999998</v>
      </c>
      <c r="G3392" s="9">
        <v>13.287553669999999</v>
      </c>
    </row>
    <row r="3393" spans="5:7" x14ac:dyDescent="0.25">
      <c r="E3393" s="8">
        <v>522.53</v>
      </c>
      <c r="F3393" s="9">
        <v>-436.18898539999998</v>
      </c>
      <c r="G3393" s="9">
        <v>12.700214519999999</v>
      </c>
    </row>
    <row r="3394" spans="5:7" x14ac:dyDescent="0.25">
      <c r="E3394" s="8">
        <v>522.66</v>
      </c>
      <c r="F3394" s="9">
        <v>-436.38671260000001</v>
      </c>
      <c r="G3394" s="9">
        <v>12.69153818</v>
      </c>
    </row>
    <row r="3395" spans="5:7" x14ac:dyDescent="0.25">
      <c r="E3395" s="8">
        <v>522.78</v>
      </c>
      <c r="F3395" s="9">
        <v>-436.53125080000001</v>
      </c>
      <c r="G3395" s="9">
        <v>12.20257827</v>
      </c>
    </row>
    <row r="3396" spans="5:7" x14ac:dyDescent="0.25">
      <c r="E3396" s="8">
        <v>522.91</v>
      </c>
      <c r="F3396" s="9">
        <v>-435.00759470000003</v>
      </c>
      <c r="G3396" s="9">
        <v>13.73018444</v>
      </c>
    </row>
    <row r="3397" spans="5:7" x14ac:dyDescent="0.25">
      <c r="E3397" s="8">
        <v>523.04</v>
      </c>
      <c r="F3397" s="9">
        <v>-435.1566646</v>
      </c>
      <c r="G3397" s="9">
        <v>13.517576979999999</v>
      </c>
    </row>
    <row r="3398" spans="5:7" x14ac:dyDescent="0.25">
      <c r="E3398" s="8">
        <v>523.17999999999904</v>
      </c>
      <c r="F3398" s="9">
        <v>-436.66633039999999</v>
      </c>
      <c r="G3398" s="9">
        <v>12.46152893</v>
      </c>
    </row>
    <row r="3399" spans="5:7" x14ac:dyDescent="0.25">
      <c r="E3399" s="8">
        <v>523.30999999999904</v>
      </c>
      <c r="F3399" s="9">
        <v>-436.02666549999998</v>
      </c>
      <c r="G3399" s="9">
        <v>13.303794549999999</v>
      </c>
    </row>
    <row r="3400" spans="5:7" x14ac:dyDescent="0.25">
      <c r="E3400" s="8">
        <v>523.44000000000005</v>
      </c>
      <c r="F3400" s="9">
        <v>-437.45712930000002</v>
      </c>
      <c r="G3400" s="9">
        <v>12.746996770000001</v>
      </c>
    </row>
    <row r="3401" spans="5:7" x14ac:dyDescent="0.25">
      <c r="E3401" s="8">
        <v>523.57000000000005</v>
      </c>
      <c r="F3401" s="9">
        <v>-436.1467968</v>
      </c>
      <c r="G3401" s="9">
        <v>12.41959207</v>
      </c>
    </row>
    <row r="3402" spans="5:7" x14ac:dyDescent="0.25">
      <c r="E3402" s="8">
        <v>523.71</v>
      </c>
      <c r="F3402" s="9">
        <v>-435.04698930000001</v>
      </c>
      <c r="G3402" s="9">
        <v>13.47448921</v>
      </c>
    </row>
    <row r="3403" spans="5:7" x14ac:dyDescent="0.25">
      <c r="E3403" s="8">
        <v>523.84</v>
      </c>
      <c r="F3403" s="9">
        <v>-435.93076930000001</v>
      </c>
      <c r="G3403" s="9">
        <v>12.56383988</v>
      </c>
    </row>
    <row r="3404" spans="5:7" x14ac:dyDescent="0.25">
      <c r="E3404" s="8">
        <v>523.97</v>
      </c>
      <c r="F3404" s="9">
        <v>-434.99404279999999</v>
      </c>
      <c r="G3404" s="9">
        <v>13.42074684</v>
      </c>
    </row>
    <row r="3405" spans="5:7" x14ac:dyDescent="0.25">
      <c r="E3405" s="8">
        <v>524.11</v>
      </c>
      <c r="F3405" s="9">
        <v>-436.21866169999998</v>
      </c>
      <c r="G3405" s="9">
        <v>12.42096534</v>
      </c>
    </row>
    <row r="3406" spans="5:7" x14ac:dyDescent="0.25">
      <c r="E3406" s="8">
        <v>524.24</v>
      </c>
      <c r="F3406" s="9">
        <v>-435.93527189999998</v>
      </c>
      <c r="G3406" s="9">
        <v>13.03802265</v>
      </c>
    </row>
    <row r="3407" spans="5:7" x14ac:dyDescent="0.25">
      <c r="E3407" s="8">
        <v>524.36</v>
      </c>
      <c r="F3407" s="9">
        <v>-437.09113669999999</v>
      </c>
      <c r="G3407" s="9">
        <v>12.393955160000001</v>
      </c>
    </row>
    <row r="3408" spans="5:7" x14ac:dyDescent="0.25">
      <c r="E3408" s="8">
        <v>524.48</v>
      </c>
      <c r="F3408" s="9">
        <v>-436.12225749999999</v>
      </c>
      <c r="G3408" s="9">
        <v>13.55521751</v>
      </c>
    </row>
    <row r="3409" spans="5:7" x14ac:dyDescent="0.25">
      <c r="E3409" s="8">
        <v>524.61</v>
      </c>
      <c r="F3409" s="9">
        <v>-436.63322849999997</v>
      </c>
      <c r="G3409" s="9">
        <v>12.69507993</v>
      </c>
    </row>
    <row r="3410" spans="5:7" x14ac:dyDescent="0.25">
      <c r="E3410" s="8">
        <v>524.73</v>
      </c>
      <c r="F3410" s="9">
        <v>-436.47751770000002</v>
      </c>
      <c r="G3410" s="9">
        <v>13.26920391</v>
      </c>
    </row>
    <row r="3411" spans="5:7" x14ac:dyDescent="0.25">
      <c r="E3411" s="8">
        <v>524.85</v>
      </c>
      <c r="F3411" s="9">
        <v>-437.21438160000002</v>
      </c>
      <c r="G3411" s="9">
        <v>12.628693220000001</v>
      </c>
    </row>
    <row r="3412" spans="5:7" x14ac:dyDescent="0.25">
      <c r="E3412" s="8">
        <v>524.97</v>
      </c>
      <c r="F3412" s="9">
        <v>-439.29757269999999</v>
      </c>
      <c r="G3412" s="9">
        <v>11.910898850000001</v>
      </c>
    </row>
    <row r="3413" spans="5:7" x14ac:dyDescent="0.25">
      <c r="E3413" s="8">
        <v>525.09</v>
      </c>
      <c r="F3413" s="9">
        <v>-439.79383389999998</v>
      </c>
      <c r="G3413" s="9">
        <v>12.1761797</v>
      </c>
    </row>
    <row r="3414" spans="5:7" x14ac:dyDescent="0.25">
      <c r="E3414" s="8">
        <v>525.22</v>
      </c>
      <c r="F3414" s="9">
        <v>-442.11927589999999</v>
      </c>
      <c r="G3414" s="9">
        <v>11.55312616</v>
      </c>
    </row>
    <row r="3415" spans="5:7" x14ac:dyDescent="0.25">
      <c r="E3415" s="8">
        <v>525.34</v>
      </c>
      <c r="F3415" s="9">
        <v>-442.2568723</v>
      </c>
      <c r="G3415" s="9">
        <v>12.13833019</v>
      </c>
    </row>
    <row r="3416" spans="5:7" x14ac:dyDescent="0.25">
      <c r="E3416" s="8">
        <v>525.46</v>
      </c>
      <c r="F3416" s="9">
        <v>-442.7928374</v>
      </c>
      <c r="G3416" s="9">
        <v>10.935595380000001</v>
      </c>
    </row>
    <row r="3417" spans="5:7" x14ac:dyDescent="0.25">
      <c r="E3417" s="8">
        <v>525.58000000000004</v>
      </c>
      <c r="F3417" s="9">
        <v>-442.69964859999999</v>
      </c>
      <c r="G3417" s="9">
        <v>10.56430168</v>
      </c>
    </row>
    <row r="3418" spans="5:7" x14ac:dyDescent="0.25">
      <c r="E3418" s="8">
        <v>525.70000000000005</v>
      </c>
      <c r="F3418" s="9">
        <v>-440.47643099999999</v>
      </c>
      <c r="G3418" s="9">
        <v>12.055396249999999</v>
      </c>
    </row>
    <row r="3419" spans="5:7" x14ac:dyDescent="0.25">
      <c r="E3419" s="8">
        <v>525.80999999999904</v>
      </c>
      <c r="F3419" s="9">
        <v>-439.72678710000002</v>
      </c>
      <c r="G3419" s="9">
        <v>10.886190470000001</v>
      </c>
    </row>
    <row r="3420" spans="5:7" x14ac:dyDescent="0.25">
      <c r="E3420" s="8">
        <v>525.92999999999904</v>
      </c>
      <c r="F3420" s="9">
        <v>-438.2337718</v>
      </c>
      <c r="G3420" s="9">
        <v>11.36214884</v>
      </c>
    </row>
    <row r="3421" spans="5:7" x14ac:dyDescent="0.25">
      <c r="E3421" s="8">
        <v>526.04999999999995</v>
      </c>
      <c r="F3421" s="9">
        <v>-437.21537710000001</v>
      </c>
      <c r="G3421" s="9">
        <v>12.37856534</v>
      </c>
    </row>
    <row r="3422" spans="5:7" x14ac:dyDescent="0.25">
      <c r="E3422" s="8">
        <v>526.16999999999996</v>
      </c>
      <c r="F3422" s="9">
        <v>-438.75928750000003</v>
      </c>
      <c r="G3422" s="9">
        <v>11.20544742</v>
      </c>
    </row>
    <row r="3423" spans="5:7" x14ac:dyDescent="0.25">
      <c r="E3423" s="8">
        <v>526.29</v>
      </c>
      <c r="F3423" s="9">
        <v>-438.03508210000001</v>
      </c>
      <c r="G3423" s="9">
        <v>11.2743246</v>
      </c>
    </row>
    <row r="3424" spans="5:7" x14ac:dyDescent="0.25">
      <c r="E3424" s="8">
        <v>526.4</v>
      </c>
      <c r="F3424" s="9">
        <v>-437.82593070000001</v>
      </c>
      <c r="G3424" s="9">
        <v>11.55276117</v>
      </c>
    </row>
    <row r="3425" spans="5:7" x14ac:dyDescent="0.25">
      <c r="E3425" s="8">
        <v>526.52</v>
      </c>
      <c r="F3425" s="9">
        <v>-437.28302830000001</v>
      </c>
      <c r="G3425" s="9">
        <v>11.87066723</v>
      </c>
    </row>
    <row r="3426" spans="5:7" x14ac:dyDescent="0.25">
      <c r="E3426" s="8">
        <v>526.64</v>
      </c>
      <c r="F3426" s="9">
        <v>-436.6241847</v>
      </c>
      <c r="G3426" s="9">
        <v>11.7179751</v>
      </c>
    </row>
    <row r="3427" spans="5:7" x14ac:dyDescent="0.25">
      <c r="E3427" s="8">
        <v>526.76</v>
      </c>
      <c r="F3427" s="9">
        <v>-437.82431079999998</v>
      </c>
      <c r="G3427" s="9">
        <v>11.643496989999999</v>
      </c>
    </row>
    <row r="3428" spans="5:7" x14ac:dyDescent="0.25">
      <c r="E3428" s="8">
        <v>526.87</v>
      </c>
      <c r="F3428" s="9">
        <v>-437.62030979999997</v>
      </c>
      <c r="G3428" s="9">
        <v>12.216524120000001</v>
      </c>
    </row>
    <row r="3429" spans="5:7" x14ac:dyDescent="0.25">
      <c r="E3429" s="8">
        <v>526.99</v>
      </c>
      <c r="F3429" s="9">
        <v>-438.76358149999999</v>
      </c>
      <c r="G3429" s="9">
        <v>11.03908403</v>
      </c>
    </row>
    <row r="3430" spans="5:7" x14ac:dyDescent="0.25">
      <c r="E3430" s="8">
        <v>527.11</v>
      </c>
      <c r="F3430" s="9">
        <v>-438.81143700000001</v>
      </c>
      <c r="G3430" s="9">
        <v>11.104049079999999</v>
      </c>
    </row>
    <row r="3431" spans="5:7" x14ac:dyDescent="0.25">
      <c r="E3431" s="8">
        <v>527.22</v>
      </c>
      <c r="F3431" s="9">
        <v>-437.87658950000002</v>
      </c>
      <c r="G3431" s="9">
        <v>11.809613329999999</v>
      </c>
    </row>
    <row r="3432" spans="5:7" x14ac:dyDescent="0.25">
      <c r="E3432" s="8">
        <v>527.34</v>
      </c>
      <c r="F3432" s="9">
        <v>-439.06596000000002</v>
      </c>
      <c r="G3432" s="9">
        <v>10.78523603</v>
      </c>
    </row>
    <row r="3433" spans="5:7" x14ac:dyDescent="0.25">
      <c r="E3433" s="8">
        <v>527.46</v>
      </c>
      <c r="F3433" s="9">
        <v>-438.76200010000002</v>
      </c>
      <c r="G3433" s="9">
        <v>10.629478199999999</v>
      </c>
    </row>
    <row r="3434" spans="5:7" x14ac:dyDescent="0.25">
      <c r="E3434" s="8">
        <v>527.57000000000005</v>
      </c>
      <c r="F3434" s="9">
        <v>-436.87981239999999</v>
      </c>
      <c r="G3434" s="9">
        <v>13.082379639999999</v>
      </c>
    </row>
    <row r="3435" spans="5:7" x14ac:dyDescent="0.25">
      <c r="E3435" s="8">
        <v>527.69000000000005</v>
      </c>
      <c r="F3435" s="9">
        <v>-439.16319349999998</v>
      </c>
      <c r="G3435" s="9">
        <v>10.947039820000001</v>
      </c>
    </row>
    <row r="3436" spans="5:7" x14ac:dyDescent="0.25">
      <c r="E3436" s="8">
        <v>527.80999999999904</v>
      </c>
      <c r="F3436" s="9">
        <v>-438.13344330000001</v>
      </c>
      <c r="G3436" s="9">
        <v>12.298023519999999</v>
      </c>
    </row>
    <row r="3437" spans="5:7" x14ac:dyDescent="0.25">
      <c r="E3437" s="8">
        <v>527.91999999999996</v>
      </c>
      <c r="F3437" s="9">
        <v>-437.69307650000002</v>
      </c>
      <c r="G3437" s="9">
        <v>13.035466120000001</v>
      </c>
    </row>
    <row r="3438" spans="5:7" x14ac:dyDescent="0.25">
      <c r="E3438" s="8">
        <v>528.04</v>
      </c>
      <c r="F3438" s="9">
        <v>-438.92522229999997</v>
      </c>
      <c r="G3438" s="9">
        <v>10.786724749999999</v>
      </c>
    </row>
    <row r="3439" spans="5:7" x14ac:dyDescent="0.25">
      <c r="E3439" s="8">
        <v>528.16</v>
      </c>
      <c r="F3439" s="9">
        <v>-436.08612290000002</v>
      </c>
      <c r="G3439" s="9">
        <v>13.60274512</v>
      </c>
    </row>
    <row r="3440" spans="5:7" x14ac:dyDescent="0.25">
      <c r="E3440" s="8">
        <v>528.27</v>
      </c>
      <c r="F3440" s="9">
        <v>-437.0721077</v>
      </c>
      <c r="G3440" s="9">
        <v>11.87518858</v>
      </c>
    </row>
    <row r="3441" spans="5:7" x14ac:dyDescent="0.25">
      <c r="E3441" s="8">
        <v>528.39</v>
      </c>
      <c r="F3441" s="9">
        <v>-436.3208065</v>
      </c>
      <c r="G3441" s="9">
        <v>11.53506335</v>
      </c>
    </row>
    <row r="3442" spans="5:7" x14ac:dyDescent="0.25">
      <c r="E3442" s="8">
        <v>528.5</v>
      </c>
      <c r="F3442" s="9">
        <v>-436.3439783</v>
      </c>
      <c r="G3442" s="9">
        <v>13.199154050000001</v>
      </c>
    </row>
    <row r="3443" spans="5:7" x14ac:dyDescent="0.25">
      <c r="E3443" s="8">
        <v>528.61</v>
      </c>
      <c r="F3443" s="9">
        <v>-438.81050269999997</v>
      </c>
      <c r="G3443" s="9">
        <v>11.05418543</v>
      </c>
    </row>
    <row r="3444" spans="5:7" x14ac:dyDescent="0.25">
      <c r="E3444" s="8">
        <v>528.72</v>
      </c>
      <c r="F3444" s="9">
        <v>-438.46189010000001</v>
      </c>
      <c r="G3444" s="9">
        <v>10.99627849</v>
      </c>
    </row>
    <row r="3445" spans="5:7" x14ac:dyDescent="0.25">
      <c r="E3445" s="8">
        <v>528.82000000000005</v>
      </c>
      <c r="F3445" s="9">
        <v>-438.01354350000003</v>
      </c>
      <c r="G3445" s="9">
        <v>11.72278524</v>
      </c>
    </row>
    <row r="3446" spans="5:7" x14ac:dyDescent="0.25">
      <c r="E3446" s="8">
        <v>528.97</v>
      </c>
      <c r="F3446" s="9">
        <v>-439.56988819999998</v>
      </c>
      <c r="G3446" s="9">
        <v>10.867193220000001</v>
      </c>
    </row>
    <row r="3447" spans="5:7" x14ac:dyDescent="0.25">
      <c r="E3447" s="8">
        <v>529.08000000000004</v>
      </c>
      <c r="F3447" s="9">
        <v>-439.23326150000003</v>
      </c>
      <c r="G3447" s="9">
        <v>11.85011954</v>
      </c>
    </row>
    <row r="3448" spans="5:7" x14ac:dyDescent="0.25">
      <c r="E3448" s="8">
        <v>529.19000000000005</v>
      </c>
      <c r="F3448" s="9">
        <v>-439.0480207</v>
      </c>
      <c r="G3448" s="9">
        <v>11.47643822</v>
      </c>
    </row>
    <row r="3449" spans="5:7" x14ac:dyDescent="0.25">
      <c r="E3449" s="8">
        <v>529.29999999999995</v>
      </c>
      <c r="F3449" s="9">
        <v>-439.56793950000002</v>
      </c>
      <c r="G3449" s="9">
        <v>11.531855159999999</v>
      </c>
    </row>
    <row r="3450" spans="5:7" x14ac:dyDescent="0.25">
      <c r="E3450" s="8">
        <v>529.41</v>
      </c>
      <c r="F3450" s="9">
        <v>-439.51391339999998</v>
      </c>
      <c r="G3450" s="9">
        <v>11.36508707</v>
      </c>
    </row>
    <row r="3451" spans="5:7" x14ac:dyDescent="0.25">
      <c r="E3451" s="8">
        <v>529.52</v>
      </c>
      <c r="F3451" s="9">
        <v>-439.1307395</v>
      </c>
      <c r="G3451" s="9">
        <v>11.323424360000001</v>
      </c>
    </row>
    <row r="3452" spans="5:7" x14ac:dyDescent="0.25">
      <c r="E3452" s="8">
        <v>529.63</v>
      </c>
      <c r="F3452" s="9">
        <v>-438.76068759999998</v>
      </c>
      <c r="G3452" s="9">
        <v>12.405862519999999</v>
      </c>
    </row>
    <row r="3453" spans="5:7" x14ac:dyDescent="0.25">
      <c r="E3453" s="8">
        <v>529.74</v>
      </c>
      <c r="F3453" s="9">
        <v>-438.11121409999998</v>
      </c>
      <c r="G3453" s="9">
        <v>12.056520880000001</v>
      </c>
    </row>
    <row r="3454" spans="5:7" x14ac:dyDescent="0.25">
      <c r="E3454" s="8">
        <v>529.85</v>
      </c>
      <c r="F3454" s="9">
        <v>-438.9652749</v>
      </c>
      <c r="G3454" s="9">
        <v>11.340094349999999</v>
      </c>
    </row>
    <row r="3455" spans="5:7" x14ac:dyDescent="0.25">
      <c r="E3455" s="8">
        <v>529.96</v>
      </c>
      <c r="F3455" s="9">
        <v>-439.4978471</v>
      </c>
      <c r="G3455" s="9">
        <v>10.8498369</v>
      </c>
    </row>
    <row r="3456" spans="5:7" x14ac:dyDescent="0.25">
      <c r="E3456" s="8">
        <v>530.07000000000005</v>
      </c>
      <c r="F3456" s="9">
        <v>-439.62674249999998</v>
      </c>
      <c r="G3456" s="9">
        <v>10.923786959999999</v>
      </c>
    </row>
    <row r="3457" spans="5:7" x14ac:dyDescent="0.25">
      <c r="E3457" s="8">
        <v>530.16999999999996</v>
      </c>
      <c r="F3457" s="9">
        <v>-440.77162270000002</v>
      </c>
      <c r="G3457" s="9">
        <v>11.201889380000001</v>
      </c>
    </row>
    <row r="3458" spans="5:7" x14ac:dyDescent="0.25">
      <c r="E3458" s="8">
        <v>530.27</v>
      </c>
      <c r="F3458" s="9">
        <v>-441.21220080000001</v>
      </c>
      <c r="G3458" s="9">
        <v>10.161121720000001</v>
      </c>
    </row>
    <row r="3459" spans="5:7" x14ac:dyDescent="0.25">
      <c r="E3459" s="8">
        <v>530.38</v>
      </c>
      <c r="F3459" s="9">
        <v>-440.57201989999999</v>
      </c>
      <c r="G3459" s="9">
        <v>10.468856519999999</v>
      </c>
    </row>
    <row r="3460" spans="5:7" x14ac:dyDescent="0.25">
      <c r="E3460" s="8">
        <v>530.48</v>
      </c>
      <c r="F3460" s="9">
        <v>-439.71734570000001</v>
      </c>
      <c r="G3460" s="9">
        <v>10.239941</v>
      </c>
    </row>
    <row r="3461" spans="5:7" x14ac:dyDescent="0.25">
      <c r="E3461" s="8">
        <v>530.58000000000004</v>
      </c>
      <c r="F3461" s="9">
        <v>-438.3494346</v>
      </c>
      <c r="G3461" s="9">
        <v>10.36739714</v>
      </c>
    </row>
    <row r="3462" spans="5:7" x14ac:dyDescent="0.25">
      <c r="E3462" s="8">
        <v>530.69000000000005</v>
      </c>
      <c r="F3462" s="9">
        <v>-437.92002050000002</v>
      </c>
      <c r="G3462" s="9">
        <v>10.698175559999999</v>
      </c>
    </row>
    <row r="3463" spans="5:7" x14ac:dyDescent="0.25">
      <c r="E3463" s="8">
        <v>530.79</v>
      </c>
      <c r="F3463" s="9">
        <v>-436.69987620000001</v>
      </c>
      <c r="G3463" s="9">
        <v>11.235128039999999</v>
      </c>
    </row>
    <row r="3464" spans="5:7" x14ac:dyDescent="0.25">
      <c r="E3464" s="8">
        <v>530.89</v>
      </c>
      <c r="F3464" s="9">
        <v>-436.3702298</v>
      </c>
      <c r="G3464" s="9">
        <v>10.97013145</v>
      </c>
    </row>
    <row r="3465" spans="5:7" x14ac:dyDescent="0.25">
      <c r="E3465" s="8">
        <v>531</v>
      </c>
      <c r="F3465" s="9">
        <v>-436.61434589999999</v>
      </c>
      <c r="G3465" s="9">
        <v>11.66137919</v>
      </c>
    </row>
    <row r="3466" spans="5:7" x14ac:dyDescent="0.25">
      <c r="E3466" s="8">
        <v>531.1</v>
      </c>
      <c r="F3466" s="9">
        <v>-437.04341140000002</v>
      </c>
      <c r="G3466" s="9">
        <v>11.552674700000001</v>
      </c>
    </row>
    <row r="3467" spans="5:7" x14ac:dyDescent="0.25">
      <c r="E3467" s="8">
        <v>531.19000000000005</v>
      </c>
      <c r="F3467" s="9">
        <v>-438.09595289999999</v>
      </c>
      <c r="G3467" s="9">
        <v>11.115046080000001</v>
      </c>
    </row>
    <row r="3468" spans="5:7" x14ac:dyDescent="0.25">
      <c r="E3468" s="8">
        <v>531.29</v>
      </c>
      <c r="F3468" s="9">
        <v>-438.20043120000003</v>
      </c>
      <c r="G3468" s="9">
        <v>10.830884640000001</v>
      </c>
    </row>
    <row r="3469" spans="5:7" x14ac:dyDescent="0.25">
      <c r="E3469" s="8">
        <v>531.38</v>
      </c>
      <c r="F3469" s="9">
        <v>-438.47733799999997</v>
      </c>
      <c r="G3469" s="9">
        <v>11.036849780000001</v>
      </c>
    </row>
    <row r="3470" spans="5:7" x14ac:dyDescent="0.25">
      <c r="E3470" s="8">
        <v>531.48</v>
      </c>
      <c r="F3470" s="9">
        <v>-438.35517859999999</v>
      </c>
      <c r="G3470" s="9">
        <v>10.588655510000001</v>
      </c>
    </row>
    <row r="3471" spans="5:7" x14ac:dyDescent="0.25">
      <c r="E3471" s="8">
        <v>531.57000000000005</v>
      </c>
      <c r="F3471" s="9">
        <v>-437.97713929999998</v>
      </c>
      <c r="G3471" s="9">
        <v>10.682276</v>
      </c>
    </row>
    <row r="3472" spans="5:7" x14ac:dyDescent="0.25">
      <c r="E3472" s="8">
        <v>531.66999999999996</v>
      </c>
      <c r="F3472" s="9">
        <v>-437.66527009999999</v>
      </c>
      <c r="G3472" s="9">
        <v>11.84530955</v>
      </c>
    </row>
    <row r="3473" spans="5:7" x14ac:dyDescent="0.25">
      <c r="E3473" s="8">
        <v>531.76</v>
      </c>
      <c r="F3473" s="9">
        <v>-439.2914298</v>
      </c>
      <c r="G3473" s="9">
        <v>9.9713519969999904</v>
      </c>
    </row>
    <row r="3474" spans="5:7" x14ac:dyDescent="0.25">
      <c r="E3474" s="8">
        <v>531.86</v>
      </c>
      <c r="F3474" s="9">
        <v>-437.82498220000002</v>
      </c>
      <c r="G3474" s="9">
        <v>12.413332540000001</v>
      </c>
    </row>
    <row r="3475" spans="5:7" x14ac:dyDescent="0.25">
      <c r="E3475" s="8">
        <v>531.95000000000005</v>
      </c>
      <c r="F3475" s="9">
        <v>-439.6544533</v>
      </c>
      <c r="G3475" s="9">
        <v>10.230641970000001</v>
      </c>
    </row>
    <row r="3476" spans="5:7" x14ac:dyDescent="0.25">
      <c r="E3476" s="8">
        <v>532.04999999999995</v>
      </c>
      <c r="F3476" s="9">
        <v>-439.445493</v>
      </c>
      <c r="G3476" s="9">
        <v>10.284033669999999</v>
      </c>
    </row>
    <row r="3477" spans="5:7" x14ac:dyDescent="0.25">
      <c r="E3477" s="8">
        <v>532.12</v>
      </c>
      <c r="F3477" s="9">
        <v>-438.97610020000002</v>
      </c>
      <c r="G3477" s="9">
        <v>11.49784812</v>
      </c>
    </row>
    <row r="3478" spans="5:7" x14ac:dyDescent="0.25">
      <c r="E3478" s="8">
        <v>532.20000000000005</v>
      </c>
      <c r="F3478" s="9">
        <v>-440.66677090000002</v>
      </c>
      <c r="G3478" s="9">
        <v>9.5588687849999996</v>
      </c>
    </row>
    <row r="3479" spans="5:7" x14ac:dyDescent="0.25">
      <c r="E3479" s="8">
        <v>532.28</v>
      </c>
      <c r="F3479" s="9">
        <v>-438.77491420000001</v>
      </c>
      <c r="G3479" s="9">
        <v>11.37221355</v>
      </c>
    </row>
    <row r="3480" spans="5:7" x14ac:dyDescent="0.25">
      <c r="E3480" s="8">
        <v>532.35</v>
      </c>
      <c r="F3480" s="9">
        <v>-439.8983715</v>
      </c>
      <c r="G3480" s="9">
        <v>9.2382733590000008</v>
      </c>
    </row>
    <row r="3481" spans="5:7" x14ac:dyDescent="0.25">
      <c r="E3481" s="8">
        <v>532.42999999999904</v>
      </c>
      <c r="F3481" s="9">
        <v>-436.91478549999999</v>
      </c>
      <c r="G3481" s="9">
        <v>10.21231171</v>
      </c>
    </row>
    <row r="3482" spans="5:7" x14ac:dyDescent="0.25">
      <c r="E3482" s="8">
        <v>532.5</v>
      </c>
      <c r="F3482" s="9">
        <v>-435.87309529999999</v>
      </c>
      <c r="G3482" s="9">
        <v>11.3477598</v>
      </c>
    </row>
    <row r="3483" spans="5:7" x14ac:dyDescent="0.25">
      <c r="E3483" s="8">
        <v>532.59</v>
      </c>
      <c r="F3483" s="9">
        <v>-435.72363539999998</v>
      </c>
      <c r="G3483" s="9">
        <v>9.5326639709999998</v>
      </c>
    </row>
    <row r="3484" spans="5:7" x14ac:dyDescent="0.25">
      <c r="E3484" s="8">
        <v>532.66999999999996</v>
      </c>
      <c r="F3484" s="9">
        <v>-435.33379129999997</v>
      </c>
      <c r="G3484" s="9">
        <v>11.57924272</v>
      </c>
    </row>
    <row r="3485" spans="5:7" x14ac:dyDescent="0.25">
      <c r="E3485" s="8">
        <v>532.74</v>
      </c>
      <c r="F3485" s="9">
        <v>-437.40583070000002</v>
      </c>
      <c r="G3485" s="9">
        <v>9.9097202959999997</v>
      </c>
    </row>
    <row r="3486" spans="5:7" x14ac:dyDescent="0.25">
      <c r="E3486" s="8">
        <v>532.79999999999995</v>
      </c>
      <c r="F3486" s="9">
        <v>-438.64618259999997</v>
      </c>
      <c r="G3486" s="9">
        <v>9.1185308739999904</v>
      </c>
    </row>
    <row r="3487" spans="5:7" x14ac:dyDescent="0.25">
      <c r="E3487" s="8">
        <v>532.88</v>
      </c>
      <c r="F3487" s="9">
        <v>-439.93883069999998</v>
      </c>
      <c r="G3487" s="9">
        <v>10.75842793</v>
      </c>
    </row>
    <row r="3488" spans="5:7" x14ac:dyDescent="0.25">
      <c r="E3488" s="8">
        <v>532.96</v>
      </c>
      <c r="F3488" s="9">
        <v>-441.39634690000003</v>
      </c>
      <c r="G3488" s="9">
        <v>9.1208498299999903</v>
      </c>
    </row>
    <row r="3489" spans="5:7" x14ac:dyDescent="0.25">
      <c r="E3489" s="8">
        <v>533.03</v>
      </c>
      <c r="F3489" s="9">
        <v>-441.07899930000002</v>
      </c>
      <c r="G3489" s="9">
        <v>9.6987079830000003</v>
      </c>
    </row>
    <row r="3490" spans="5:7" x14ac:dyDescent="0.25">
      <c r="E3490" s="8">
        <v>533.11</v>
      </c>
      <c r="F3490" s="9">
        <v>-440.68854149999999</v>
      </c>
      <c r="G3490" s="9">
        <v>8.7650878920000004</v>
      </c>
    </row>
    <row r="3491" spans="5:7" x14ac:dyDescent="0.25">
      <c r="E3491" s="8">
        <v>533.17999999999904</v>
      </c>
      <c r="F3491" s="9">
        <v>-440.12438600000002</v>
      </c>
      <c r="G3491" s="9">
        <v>8.3224307520000007</v>
      </c>
    </row>
    <row r="3492" spans="5:7" x14ac:dyDescent="0.25">
      <c r="E3492" s="8">
        <v>533.26</v>
      </c>
      <c r="F3492" s="9">
        <v>-440.35762269999998</v>
      </c>
      <c r="G3492" s="9">
        <v>9.7454071859999996</v>
      </c>
    </row>
    <row r="3493" spans="5:7" x14ac:dyDescent="0.25">
      <c r="E3493" s="8">
        <v>533.34</v>
      </c>
      <c r="F3493" s="9">
        <v>-440.96603329999999</v>
      </c>
      <c r="G3493" s="9">
        <v>9.1885728560000004</v>
      </c>
    </row>
    <row r="3494" spans="5:7" x14ac:dyDescent="0.25">
      <c r="E3494" s="8">
        <v>533.41</v>
      </c>
      <c r="F3494" s="9">
        <v>-441.98626180000002</v>
      </c>
      <c r="G3494" s="9">
        <v>9.052799061</v>
      </c>
    </row>
    <row r="3495" spans="5:7" x14ac:dyDescent="0.25">
      <c r="E3495" s="8">
        <v>533.49</v>
      </c>
      <c r="F3495" s="9">
        <v>-442.7477457</v>
      </c>
      <c r="G3495" s="9">
        <v>8.6795160740000004</v>
      </c>
    </row>
    <row r="3496" spans="5:7" x14ac:dyDescent="0.25">
      <c r="E3496" s="8">
        <v>533.55999999999904</v>
      </c>
      <c r="F3496" s="9">
        <v>-442.96728510000003</v>
      </c>
      <c r="G3496" s="9">
        <v>8.8015971349999997</v>
      </c>
    </row>
    <row r="3497" spans="5:7" x14ac:dyDescent="0.25">
      <c r="E3497" s="8">
        <v>533.64</v>
      </c>
      <c r="F3497" s="9">
        <v>-444.26713599999999</v>
      </c>
      <c r="G3497" s="9">
        <v>8.8607180499999902</v>
      </c>
    </row>
    <row r="3498" spans="5:7" x14ac:dyDescent="0.25">
      <c r="E3498" s="8">
        <v>533.72</v>
      </c>
      <c r="F3498" s="9">
        <v>-445.49672520000001</v>
      </c>
      <c r="G3498" s="9">
        <v>8.3408717530000001</v>
      </c>
    </row>
    <row r="3499" spans="5:7" x14ac:dyDescent="0.25">
      <c r="E3499" s="8">
        <v>533.79999999999995</v>
      </c>
      <c r="F3499" s="9">
        <v>-445.04880689999999</v>
      </c>
      <c r="G3499" s="9">
        <v>9.6258253180000004</v>
      </c>
    </row>
    <row r="3500" spans="5:7" x14ac:dyDescent="0.25">
      <c r="E3500" s="8">
        <v>533.88</v>
      </c>
      <c r="F3500" s="9">
        <v>-444.4337372</v>
      </c>
      <c r="G3500" s="9">
        <v>9.3668772229999906</v>
      </c>
    </row>
    <row r="3501" spans="5:7" x14ac:dyDescent="0.25">
      <c r="E3501" s="8">
        <v>533.96</v>
      </c>
      <c r="F3501" s="9">
        <v>-445.90076959999999</v>
      </c>
      <c r="G3501" s="9">
        <v>7.2032880989999999</v>
      </c>
    </row>
    <row r="3502" spans="5:7" x14ac:dyDescent="0.25">
      <c r="E3502" s="8">
        <v>534.04</v>
      </c>
      <c r="F3502" s="9">
        <v>-446.45581149999998</v>
      </c>
      <c r="G3502" s="9">
        <v>8.0334587509999995</v>
      </c>
    </row>
    <row r="3503" spans="5:7" x14ac:dyDescent="0.25">
      <c r="E3503" s="8">
        <v>534.12</v>
      </c>
      <c r="F3503" s="9">
        <v>-445.43292109999999</v>
      </c>
      <c r="G3503" s="9">
        <v>9.2295841749999905</v>
      </c>
    </row>
    <row r="3504" spans="5:7" x14ac:dyDescent="0.25">
      <c r="E3504" s="8">
        <v>534.20000000000005</v>
      </c>
      <c r="F3504" s="9">
        <v>-446.80341349999998</v>
      </c>
      <c r="G3504" s="9">
        <v>8.2116847429999904</v>
      </c>
    </row>
    <row r="3505" spans="5:7" x14ac:dyDescent="0.25">
      <c r="E3505" s="8">
        <v>534.28</v>
      </c>
      <c r="F3505" s="9">
        <v>-445.56389009999998</v>
      </c>
      <c r="G3505" s="9">
        <v>8.4645948499999903</v>
      </c>
    </row>
    <row r="3506" spans="5:7" x14ac:dyDescent="0.25">
      <c r="E3506" s="8">
        <v>534.36</v>
      </c>
      <c r="F3506" s="9">
        <v>-446.64017369999999</v>
      </c>
      <c r="G3506" s="9">
        <v>6.9396955159999996</v>
      </c>
    </row>
    <row r="3507" spans="5:7" x14ac:dyDescent="0.25">
      <c r="E3507" s="8">
        <v>534.45000000000005</v>
      </c>
      <c r="F3507" s="9">
        <v>-447.05817990000003</v>
      </c>
      <c r="G3507" s="9">
        <v>8.238988698</v>
      </c>
    </row>
    <row r="3508" spans="5:7" x14ac:dyDescent="0.25">
      <c r="E3508" s="8">
        <v>534.53</v>
      </c>
      <c r="F3508" s="9">
        <v>-446.56192399999998</v>
      </c>
      <c r="G3508" s="9">
        <v>9.1180722920000008</v>
      </c>
    </row>
    <row r="3509" spans="5:7" x14ac:dyDescent="0.25">
      <c r="E3509" s="8">
        <v>534.62</v>
      </c>
      <c r="F3509" s="9">
        <v>-447.69215830000002</v>
      </c>
      <c r="G3509" s="9">
        <v>8.094697816</v>
      </c>
    </row>
    <row r="3510" spans="5:7" x14ac:dyDescent="0.25">
      <c r="E3510" s="8">
        <v>534.70000000000005</v>
      </c>
      <c r="F3510" s="9">
        <v>-448.9419671</v>
      </c>
      <c r="G3510" s="9">
        <v>8.5613403960000003</v>
      </c>
    </row>
    <row r="3511" spans="5:7" x14ac:dyDescent="0.25">
      <c r="E3511" s="8">
        <v>534.79</v>
      </c>
      <c r="F3511" s="9">
        <v>-448.52855720000002</v>
      </c>
      <c r="G3511" s="9">
        <v>7.0844667240000003</v>
      </c>
    </row>
    <row r="3512" spans="5:7" x14ac:dyDescent="0.25">
      <c r="E3512" s="8">
        <v>534.87</v>
      </c>
      <c r="F3512" s="9">
        <v>-448.02507459999998</v>
      </c>
      <c r="G3512" s="9">
        <v>8.6057047709999903</v>
      </c>
    </row>
    <row r="3513" spans="5:7" x14ac:dyDescent="0.25">
      <c r="E3513" s="8">
        <v>534.96</v>
      </c>
      <c r="F3513" s="9">
        <v>-449.20494769999999</v>
      </c>
      <c r="G3513" s="9">
        <v>7.1960809230000002</v>
      </c>
    </row>
    <row r="3514" spans="5:7" x14ac:dyDescent="0.25">
      <c r="E3514" s="8">
        <v>535.04</v>
      </c>
      <c r="F3514" s="9">
        <v>-448.86343740000001</v>
      </c>
      <c r="G3514" s="9">
        <v>7.916898443</v>
      </c>
    </row>
    <row r="3515" spans="5:7" x14ac:dyDescent="0.25">
      <c r="E3515" s="8">
        <v>535.13</v>
      </c>
      <c r="F3515" s="9">
        <v>-450.0096676</v>
      </c>
      <c r="G3515" s="9">
        <v>8.0018860939999996</v>
      </c>
    </row>
    <row r="3516" spans="5:7" x14ac:dyDescent="0.25">
      <c r="E3516" s="8">
        <v>535.21</v>
      </c>
      <c r="F3516" s="9">
        <v>-450.35156419999998</v>
      </c>
      <c r="G3516" s="9">
        <v>6.8954040230000002</v>
      </c>
    </row>
    <row r="3517" spans="5:7" x14ac:dyDescent="0.25">
      <c r="E3517" s="8">
        <v>535.29999999999995</v>
      </c>
      <c r="F3517" s="9">
        <v>-449.7151174</v>
      </c>
      <c r="G3517" s="9">
        <v>8.1195017390000004</v>
      </c>
    </row>
    <row r="3518" spans="5:7" x14ac:dyDescent="0.25">
      <c r="E3518" s="8">
        <v>535.38</v>
      </c>
      <c r="F3518" s="9">
        <v>-450.49540209999998</v>
      </c>
      <c r="G3518" s="9">
        <v>7.0371380590000001</v>
      </c>
    </row>
    <row r="3519" spans="5:7" x14ac:dyDescent="0.25">
      <c r="E3519" s="8">
        <v>535.47</v>
      </c>
      <c r="F3519" s="9">
        <v>-450.35301079999999</v>
      </c>
      <c r="G3519" s="9">
        <v>7.9743210329999998</v>
      </c>
    </row>
    <row r="3520" spans="5:7" x14ac:dyDescent="0.25">
      <c r="E3520" s="8">
        <v>535.54999999999995</v>
      </c>
      <c r="F3520" s="9">
        <v>-451.8603377</v>
      </c>
      <c r="G3520" s="9">
        <v>6.7463546980000002</v>
      </c>
    </row>
    <row r="3521" spans="5:7" x14ac:dyDescent="0.25">
      <c r="E3521" s="8">
        <v>535.64</v>
      </c>
      <c r="F3521" s="9">
        <v>-452.27969280000002</v>
      </c>
      <c r="G3521" s="9">
        <v>6.2148813990000003</v>
      </c>
    </row>
    <row r="3522" spans="5:7" x14ac:dyDescent="0.25">
      <c r="E3522" s="8">
        <v>535.72</v>
      </c>
      <c r="F3522" s="9">
        <v>-453.00985650000001</v>
      </c>
      <c r="G3522" s="9">
        <v>6.2291608959999998</v>
      </c>
    </row>
    <row r="3523" spans="5:7" x14ac:dyDescent="0.25">
      <c r="E3523" s="8">
        <v>535.80999999999904</v>
      </c>
      <c r="F3523" s="9">
        <v>-451.47920069999998</v>
      </c>
      <c r="G3523" s="9">
        <v>7.3684987770000001</v>
      </c>
    </row>
    <row r="3524" spans="5:7" x14ac:dyDescent="0.25">
      <c r="E3524" s="8">
        <v>535.9</v>
      </c>
      <c r="F3524" s="9">
        <v>-450.77305660000002</v>
      </c>
      <c r="G3524" s="9">
        <v>6.8494627599999998</v>
      </c>
    </row>
    <row r="3525" spans="5:7" x14ac:dyDescent="0.25">
      <c r="E3525" s="8">
        <v>535.98</v>
      </c>
      <c r="F3525" s="9">
        <v>-450.87685420000003</v>
      </c>
      <c r="G3525" s="9">
        <v>6.8893449909999998</v>
      </c>
    </row>
    <row r="3526" spans="5:7" x14ac:dyDescent="0.25">
      <c r="E3526" s="8">
        <v>536.07000000000005</v>
      </c>
      <c r="F3526" s="9">
        <v>-451.00993840000001</v>
      </c>
      <c r="G3526" s="9">
        <v>6.2267786029999996</v>
      </c>
    </row>
    <row r="3527" spans="5:7" x14ac:dyDescent="0.25">
      <c r="E3527" s="8">
        <v>536.16</v>
      </c>
      <c r="F3527" s="9">
        <v>-452.91873859999998</v>
      </c>
      <c r="G3527" s="9">
        <v>5.6281707540000001</v>
      </c>
    </row>
    <row r="3528" spans="5:7" x14ac:dyDescent="0.25">
      <c r="E3528" s="8">
        <v>536.24</v>
      </c>
      <c r="F3528" s="9">
        <v>-453.63062380000002</v>
      </c>
      <c r="G3528" s="9">
        <v>5.786186002</v>
      </c>
    </row>
    <row r="3529" spans="5:7" x14ac:dyDescent="0.25">
      <c r="E3529" s="8">
        <v>536.33000000000004</v>
      </c>
      <c r="F3529" s="9">
        <v>-454.08372859999997</v>
      </c>
      <c r="G3529" s="9">
        <v>5.7647132619999999</v>
      </c>
    </row>
    <row r="3530" spans="5:7" x14ac:dyDescent="0.25">
      <c r="E3530" s="8">
        <v>536.41999999999996</v>
      </c>
      <c r="F3530" s="9">
        <v>-454.06268310000002</v>
      </c>
      <c r="G3530" s="9">
        <v>6.0457167539999999</v>
      </c>
    </row>
    <row r="3531" spans="5:7" x14ac:dyDescent="0.25">
      <c r="E3531" s="8">
        <v>536.51</v>
      </c>
      <c r="F3531" s="9">
        <v>-452.39721129999998</v>
      </c>
      <c r="G3531" s="9">
        <v>6.4894499269999999</v>
      </c>
    </row>
    <row r="3532" spans="5:7" x14ac:dyDescent="0.25">
      <c r="E3532" s="8">
        <v>536.6</v>
      </c>
      <c r="F3532" s="9">
        <v>-453.15403500000002</v>
      </c>
      <c r="G3532" s="9">
        <v>6.4060972219999996</v>
      </c>
    </row>
    <row r="3533" spans="5:7" x14ac:dyDescent="0.25">
      <c r="E3533" s="8">
        <v>536.69000000000005</v>
      </c>
      <c r="F3533" s="9">
        <v>-453.05643300000003</v>
      </c>
      <c r="G3533" s="9">
        <v>6.0636366830000004</v>
      </c>
    </row>
    <row r="3534" spans="5:7" x14ac:dyDescent="0.25">
      <c r="E3534" s="8">
        <v>536.78</v>
      </c>
      <c r="F3534" s="9">
        <v>-452.36530779999998</v>
      </c>
      <c r="G3534" s="9">
        <v>6.6900740750000001</v>
      </c>
    </row>
    <row r="3535" spans="5:7" x14ac:dyDescent="0.25">
      <c r="E3535" s="8">
        <v>536.87</v>
      </c>
      <c r="F3535" s="9">
        <v>-451.57543770000001</v>
      </c>
      <c r="G3535" s="9">
        <v>6.2878745010000001</v>
      </c>
    </row>
    <row r="3536" spans="5:7" x14ac:dyDescent="0.25">
      <c r="E3536" s="8">
        <v>536.96</v>
      </c>
      <c r="F3536" s="9">
        <v>-449.79424519999998</v>
      </c>
      <c r="G3536" s="9">
        <v>6.587761285</v>
      </c>
    </row>
    <row r="3537" spans="5:7" x14ac:dyDescent="0.25">
      <c r="E3537" s="8">
        <v>537.04999999999995</v>
      </c>
      <c r="F3537" s="9">
        <v>-450.14402369999999</v>
      </c>
      <c r="G3537" s="9">
        <v>8.1890980510000002</v>
      </c>
    </row>
    <row r="3538" spans="5:7" x14ac:dyDescent="0.25">
      <c r="E3538" s="8">
        <v>537.14</v>
      </c>
      <c r="F3538" s="9">
        <v>-450.76087819999998</v>
      </c>
      <c r="G3538" s="9">
        <v>7.7208412900000001</v>
      </c>
    </row>
    <row r="3539" spans="5:7" x14ac:dyDescent="0.25">
      <c r="E3539" s="8">
        <v>537.23</v>
      </c>
      <c r="F3539" s="9">
        <v>-451.53233879999999</v>
      </c>
      <c r="G3539" s="9">
        <v>7.0064363480000003</v>
      </c>
    </row>
    <row r="3540" spans="5:7" x14ac:dyDescent="0.25">
      <c r="E3540" s="8">
        <v>537.30999999999904</v>
      </c>
      <c r="F3540" s="9">
        <v>-452.36108990000002</v>
      </c>
      <c r="G3540" s="9">
        <v>7.5953059200000004</v>
      </c>
    </row>
    <row r="3541" spans="5:7" x14ac:dyDescent="0.25">
      <c r="E3541" s="8">
        <v>537.4</v>
      </c>
      <c r="F3541" s="9">
        <v>-452.37561499999998</v>
      </c>
      <c r="G3541" s="9">
        <v>7.2296184739999996</v>
      </c>
    </row>
    <row r="3542" spans="5:7" x14ac:dyDescent="0.25">
      <c r="E3542" s="8">
        <v>537.49</v>
      </c>
      <c r="F3542" s="9">
        <v>-451.66574969999999</v>
      </c>
      <c r="G3542" s="9">
        <v>8.9526477090000007</v>
      </c>
    </row>
    <row r="3543" spans="5:7" x14ac:dyDescent="0.25">
      <c r="E3543" s="8">
        <v>537.58000000000004</v>
      </c>
      <c r="F3543" s="9">
        <v>-454.13306080000001</v>
      </c>
      <c r="G3543" s="9">
        <v>6.3006406840000002</v>
      </c>
    </row>
    <row r="3544" spans="5:7" x14ac:dyDescent="0.25">
      <c r="E3544" s="8">
        <v>537.66999999999996</v>
      </c>
      <c r="F3544" s="9">
        <v>-452.31696649999998</v>
      </c>
      <c r="G3544" s="9">
        <v>8.6489072680000003</v>
      </c>
    </row>
    <row r="3545" spans="5:7" x14ac:dyDescent="0.25">
      <c r="E3545" s="8">
        <v>537.76</v>
      </c>
      <c r="F3545" s="9">
        <v>-454.55353989999998</v>
      </c>
      <c r="G3545" s="9">
        <v>5.6461217020000003</v>
      </c>
    </row>
    <row r="3546" spans="5:7" x14ac:dyDescent="0.25">
      <c r="E3546" s="8">
        <v>537.85</v>
      </c>
      <c r="F3546" s="9">
        <v>-452.6437841</v>
      </c>
      <c r="G3546" s="9">
        <v>6.422655056</v>
      </c>
    </row>
    <row r="3547" spans="5:7" x14ac:dyDescent="0.25">
      <c r="E3547" s="8">
        <v>537.94000000000005</v>
      </c>
      <c r="F3547" s="9">
        <v>-451.96852410000002</v>
      </c>
      <c r="G3547" s="9">
        <v>8.2159010390000002</v>
      </c>
    </row>
    <row r="3548" spans="5:7" x14ac:dyDescent="0.25">
      <c r="E3548" s="8">
        <v>538.03</v>
      </c>
      <c r="F3548" s="9">
        <v>-452.78369670000001</v>
      </c>
      <c r="G3548" s="9">
        <v>6.9891545810000002</v>
      </c>
    </row>
    <row r="3549" spans="5:7" x14ac:dyDescent="0.25">
      <c r="E3549" s="8">
        <v>538.11</v>
      </c>
      <c r="F3549" s="9">
        <v>-450.19824979999999</v>
      </c>
      <c r="G3549" s="9">
        <v>9.3694806400000008</v>
      </c>
    </row>
    <row r="3550" spans="5:7" x14ac:dyDescent="0.25">
      <c r="E3550" s="8">
        <v>538.20000000000005</v>
      </c>
      <c r="F3550" s="9">
        <v>-451.06801289999999</v>
      </c>
      <c r="G3550" s="9">
        <v>6.974272</v>
      </c>
    </row>
    <row r="3551" spans="5:7" x14ac:dyDescent="0.25">
      <c r="E3551" s="8">
        <v>538.29</v>
      </c>
      <c r="F3551" s="9">
        <v>-449.87211239999999</v>
      </c>
      <c r="G3551" s="9">
        <v>7.5525755280000002</v>
      </c>
    </row>
    <row r="3552" spans="5:7" x14ac:dyDescent="0.25">
      <c r="E3552" s="8">
        <v>538.38</v>
      </c>
      <c r="F3552" s="9">
        <v>-450.03625319999998</v>
      </c>
      <c r="G3552" s="9">
        <v>8.3051456869999996</v>
      </c>
    </row>
    <row r="3553" spans="5:7" x14ac:dyDescent="0.25">
      <c r="E3553" s="8">
        <v>538.47</v>
      </c>
      <c r="F3553" s="9">
        <v>-451.62930069999999</v>
      </c>
      <c r="G3553" s="9">
        <v>7.0768421459999997</v>
      </c>
    </row>
    <row r="3554" spans="5:7" x14ac:dyDescent="0.25">
      <c r="E3554" s="8">
        <v>538.54999999999995</v>
      </c>
      <c r="F3554" s="9">
        <v>-450.95667850000001</v>
      </c>
      <c r="G3554" s="9">
        <v>7.9265971909999999</v>
      </c>
    </row>
    <row r="3555" spans="5:7" x14ac:dyDescent="0.25">
      <c r="E3555" s="8">
        <v>538.64</v>
      </c>
      <c r="F3555" s="9">
        <v>-449.58786140000001</v>
      </c>
      <c r="G3555" s="9">
        <v>10.056976649999999</v>
      </c>
    </row>
    <row r="3556" spans="5:7" x14ac:dyDescent="0.25">
      <c r="E3556" s="8">
        <v>538.73</v>
      </c>
      <c r="F3556" s="9">
        <v>-450.59687530000002</v>
      </c>
      <c r="G3556" s="9">
        <v>7.5701535350000002</v>
      </c>
    </row>
    <row r="3557" spans="5:7" x14ac:dyDescent="0.25">
      <c r="E3557" s="8">
        <v>538.82000000000005</v>
      </c>
      <c r="F3557" s="9">
        <v>-449.7774627</v>
      </c>
      <c r="G3557" s="9">
        <v>8.3629116319999905</v>
      </c>
    </row>
    <row r="3558" spans="5:7" x14ac:dyDescent="0.25">
      <c r="E3558" s="8">
        <v>538.91</v>
      </c>
      <c r="F3558" s="9">
        <v>-450.12011790000003</v>
      </c>
      <c r="G3558" s="9">
        <v>9.0417272260000008</v>
      </c>
    </row>
    <row r="3559" spans="5:7" x14ac:dyDescent="0.25">
      <c r="E3559" s="8">
        <v>538.99</v>
      </c>
      <c r="F3559" s="9">
        <v>-450.51222310000003</v>
      </c>
      <c r="G3559" s="9">
        <v>8.5745333479999903</v>
      </c>
    </row>
    <row r="3560" spans="5:7" x14ac:dyDescent="0.25">
      <c r="E3560" s="8">
        <v>539.08000000000004</v>
      </c>
      <c r="F3560" s="9">
        <v>-450.17119459999998</v>
      </c>
      <c r="G3560" s="9">
        <v>7.7291049129999996</v>
      </c>
    </row>
    <row r="3561" spans="5:7" x14ac:dyDescent="0.25">
      <c r="E3561" s="8">
        <v>539.16999999999996</v>
      </c>
      <c r="F3561" s="9">
        <v>-449.10309210000003</v>
      </c>
      <c r="G3561" s="9">
        <v>8.3471435209999996</v>
      </c>
    </row>
    <row r="3562" spans="5:7" x14ac:dyDescent="0.25">
      <c r="E3562" s="8">
        <v>539.25</v>
      </c>
      <c r="F3562" s="9">
        <v>-449.8129806</v>
      </c>
      <c r="G3562" s="9">
        <v>8.1248371170000002</v>
      </c>
    </row>
    <row r="3563" spans="5:7" x14ac:dyDescent="0.25">
      <c r="E3563" s="8">
        <v>539.34</v>
      </c>
      <c r="F3563" s="9">
        <v>-449.25501630000002</v>
      </c>
      <c r="G3563" s="9">
        <v>9.2455324880000003</v>
      </c>
    </row>
    <row r="3564" spans="5:7" x14ac:dyDescent="0.25">
      <c r="E3564" s="8">
        <v>539.42999999999904</v>
      </c>
      <c r="F3564" s="9">
        <v>-451.17226579999999</v>
      </c>
      <c r="G3564" s="9">
        <v>7.064212639</v>
      </c>
    </row>
    <row r="3565" spans="5:7" x14ac:dyDescent="0.25">
      <c r="E3565" s="8">
        <v>539.52</v>
      </c>
      <c r="F3565" s="9">
        <v>-451.05954009999999</v>
      </c>
      <c r="G3565" s="9">
        <v>8.4228434639999996</v>
      </c>
    </row>
    <row r="3566" spans="5:7" x14ac:dyDescent="0.25">
      <c r="E3566" s="8">
        <v>539.6</v>
      </c>
      <c r="F3566" s="9">
        <v>-451.06232660000001</v>
      </c>
      <c r="G3566" s="9">
        <v>6.1376461080000002</v>
      </c>
    </row>
    <row r="3567" spans="5:7" x14ac:dyDescent="0.25">
      <c r="E3567" s="8">
        <v>539.69000000000005</v>
      </c>
      <c r="F3567" s="9">
        <v>-451.4491673</v>
      </c>
      <c r="G3567" s="9">
        <v>6.8985274519999997</v>
      </c>
    </row>
    <row r="3568" spans="5:7" x14ac:dyDescent="0.25">
      <c r="E3568" s="8">
        <v>539.78</v>
      </c>
      <c r="F3568" s="9">
        <v>-451.02748589999999</v>
      </c>
      <c r="G3568" s="9">
        <v>7.7871808979999999</v>
      </c>
    </row>
    <row r="3569" spans="5:7" x14ac:dyDescent="0.25">
      <c r="E3569" s="8">
        <v>539.87</v>
      </c>
      <c r="F3569" s="9">
        <v>-451.6203496</v>
      </c>
      <c r="G3569" s="9">
        <v>6.6897231870000002</v>
      </c>
    </row>
    <row r="3570" spans="5:7" x14ac:dyDescent="0.25">
      <c r="E3570" s="8">
        <v>539.95000000000005</v>
      </c>
      <c r="F3570" s="9">
        <v>-451.28877619999997</v>
      </c>
      <c r="G3570" s="9">
        <v>7.6689004809999997</v>
      </c>
    </row>
    <row r="3571" spans="5:7" x14ac:dyDescent="0.25">
      <c r="E3571" s="8">
        <v>540.04</v>
      </c>
      <c r="F3571" s="9">
        <v>-450.83238419999998</v>
      </c>
      <c r="G3571" s="9">
        <v>7.0897187429999997</v>
      </c>
    </row>
    <row r="3572" spans="5:7" x14ac:dyDescent="0.25">
      <c r="E3572" s="8">
        <v>540.13</v>
      </c>
      <c r="F3572" s="9">
        <v>-451.57424520000001</v>
      </c>
      <c r="G3572" s="9">
        <v>6.6685687089999997</v>
      </c>
    </row>
    <row r="3573" spans="5:7" x14ac:dyDescent="0.25">
      <c r="E3573" s="8">
        <v>540.22</v>
      </c>
      <c r="F3573" s="9">
        <v>-451.07742109999998</v>
      </c>
      <c r="G3573" s="9">
        <v>7.7011115549999998</v>
      </c>
    </row>
    <row r="3574" spans="5:7" x14ac:dyDescent="0.25">
      <c r="E3574" s="8">
        <v>540.29999999999995</v>
      </c>
      <c r="F3574" s="9">
        <v>-451.28014359999997</v>
      </c>
      <c r="G3574" s="9">
        <v>6.9804046910000004</v>
      </c>
    </row>
    <row r="3575" spans="5:7" x14ac:dyDescent="0.25">
      <c r="E3575" s="8">
        <v>540.39</v>
      </c>
      <c r="F3575" s="9">
        <v>-450.38129320000002</v>
      </c>
      <c r="G3575" s="9">
        <v>8.2088257890000005</v>
      </c>
    </row>
    <row r="3576" spans="5:7" x14ac:dyDescent="0.25">
      <c r="E3576" s="8">
        <v>540.48</v>
      </c>
      <c r="F3576" s="9">
        <v>-449.77543359999999</v>
      </c>
      <c r="G3576" s="9">
        <v>7.6933843299999998</v>
      </c>
    </row>
    <row r="3577" spans="5:7" x14ac:dyDescent="0.25">
      <c r="E3577" s="8">
        <v>540.57000000000005</v>
      </c>
      <c r="F3577" s="9">
        <v>-451.59818150000001</v>
      </c>
      <c r="G3577" s="9">
        <v>6.611392167</v>
      </c>
    </row>
    <row r="3578" spans="5:7" x14ac:dyDescent="0.25">
      <c r="E3578" s="8">
        <v>540.66</v>
      </c>
      <c r="F3578" s="9">
        <v>-451.39163439999999</v>
      </c>
      <c r="G3578" s="9">
        <v>7.5192257949999997</v>
      </c>
    </row>
    <row r="3579" spans="5:7" x14ac:dyDescent="0.25">
      <c r="E3579" s="8">
        <v>540.76</v>
      </c>
      <c r="F3579" s="9">
        <v>-449.60113139999999</v>
      </c>
      <c r="G3579" s="9">
        <v>9.4803033269999997</v>
      </c>
    </row>
    <row r="3580" spans="5:7" x14ac:dyDescent="0.25">
      <c r="E3580" s="8">
        <v>540.85</v>
      </c>
      <c r="F3580" s="9">
        <v>-451.54864909999998</v>
      </c>
      <c r="G3580" s="9">
        <v>7.1001679199999996</v>
      </c>
    </row>
    <row r="3581" spans="5:7" x14ac:dyDescent="0.25">
      <c r="E3581" s="8">
        <v>540.94000000000005</v>
      </c>
      <c r="F3581" s="9">
        <v>-450.19660040000002</v>
      </c>
      <c r="G3581" s="9">
        <v>7.4807430510000001</v>
      </c>
    </row>
    <row r="3582" spans="5:7" x14ac:dyDescent="0.25">
      <c r="E3582" s="8">
        <v>541.03</v>
      </c>
      <c r="F3582" s="9">
        <v>-449.06924309999999</v>
      </c>
      <c r="G3582" s="9">
        <v>9.3387241129999996</v>
      </c>
    </row>
    <row r="3583" spans="5:7" x14ac:dyDescent="0.25">
      <c r="E3583" s="8">
        <v>541.13</v>
      </c>
      <c r="F3583" s="9">
        <v>-451.13367670000002</v>
      </c>
      <c r="G3583" s="9">
        <v>7.4604622520000001</v>
      </c>
    </row>
    <row r="3584" spans="5:7" x14ac:dyDescent="0.25">
      <c r="E3584" s="8">
        <v>541.22</v>
      </c>
      <c r="F3584" s="9">
        <v>-450.14001139999999</v>
      </c>
      <c r="G3584" s="9">
        <v>8.7935658540000006</v>
      </c>
    </row>
    <row r="3585" spans="5:7" x14ac:dyDescent="0.25">
      <c r="E3585" s="8">
        <v>541.30999999999904</v>
      </c>
      <c r="F3585" s="9">
        <v>-451.69541320000002</v>
      </c>
      <c r="G3585" s="9">
        <v>8.6552125699999998</v>
      </c>
    </row>
    <row r="3586" spans="5:7" x14ac:dyDescent="0.25">
      <c r="E3586" s="8">
        <v>541.4</v>
      </c>
      <c r="F3586" s="9">
        <v>-451.28125219999998</v>
      </c>
      <c r="G3586" s="9">
        <v>8.3078162409999905</v>
      </c>
    </row>
    <row r="3587" spans="5:7" x14ac:dyDescent="0.25">
      <c r="E3587" s="8">
        <v>541.5</v>
      </c>
      <c r="F3587" s="9">
        <v>-450.27995190000001</v>
      </c>
      <c r="G3587" s="9">
        <v>9.0429577030000008</v>
      </c>
    </row>
    <row r="3588" spans="5:7" x14ac:dyDescent="0.25">
      <c r="E3588" s="8">
        <v>541.6</v>
      </c>
      <c r="F3588" s="9">
        <v>-450.89834999999999</v>
      </c>
      <c r="G3588" s="9">
        <v>8.6314777750000005</v>
      </c>
    </row>
    <row r="3589" spans="5:7" x14ac:dyDescent="0.25">
      <c r="E3589" s="8">
        <v>541.69000000000005</v>
      </c>
      <c r="F3589" s="9">
        <v>-449.89838359999999</v>
      </c>
      <c r="G3589" s="9">
        <v>9.1049063459999999</v>
      </c>
    </row>
    <row r="3590" spans="5:7" x14ac:dyDescent="0.25">
      <c r="E3590" s="8">
        <v>541.79</v>
      </c>
      <c r="F3590" s="9">
        <v>-450.34907820000001</v>
      </c>
      <c r="G3590" s="9">
        <v>8.9390242069999903</v>
      </c>
    </row>
    <row r="3591" spans="5:7" x14ac:dyDescent="0.25">
      <c r="E3591" s="8">
        <v>541.88</v>
      </c>
      <c r="F3591" s="9">
        <v>-449.32974999999999</v>
      </c>
      <c r="G3591" s="9">
        <v>9.0497068089999999</v>
      </c>
    </row>
    <row r="3592" spans="5:7" x14ac:dyDescent="0.25">
      <c r="E3592" s="8">
        <v>541.98</v>
      </c>
      <c r="F3592" s="9">
        <v>-449.61762270000003</v>
      </c>
      <c r="G3592" s="9">
        <v>8.53202222</v>
      </c>
    </row>
    <row r="3593" spans="5:7" x14ac:dyDescent="0.25">
      <c r="E3593" s="8">
        <v>542.08000000000004</v>
      </c>
      <c r="F3593" s="9">
        <v>-450.00325520000001</v>
      </c>
      <c r="G3593" s="9">
        <v>7.8980486330000002</v>
      </c>
    </row>
    <row r="3594" spans="5:7" x14ac:dyDescent="0.25">
      <c r="E3594" s="8">
        <v>542.16999999999996</v>
      </c>
      <c r="F3594" s="9">
        <v>-449.37310100000002</v>
      </c>
      <c r="G3594" s="9">
        <v>8.1375583840000001</v>
      </c>
    </row>
    <row r="3595" spans="5:7" x14ac:dyDescent="0.25">
      <c r="E3595" s="8">
        <v>542.27</v>
      </c>
      <c r="F3595" s="9">
        <v>-449.32385449999998</v>
      </c>
      <c r="G3595" s="9">
        <v>7.8860200679999997</v>
      </c>
    </row>
    <row r="3596" spans="5:7" x14ac:dyDescent="0.25">
      <c r="E3596" s="8">
        <v>542.37</v>
      </c>
      <c r="F3596" s="9">
        <v>-449.18353969999998</v>
      </c>
      <c r="G3596" s="9">
        <v>8.1801264860000007</v>
      </c>
    </row>
    <row r="3597" spans="5:7" x14ac:dyDescent="0.25">
      <c r="E3597" s="8">
        <v>542.46</v>
      </c>
      <c r="F3597" s="9">
        <v>-450.87168580000002</v>
      </c>
      <c r="G3597" s="9">
        <v>7.1379735889999996</v>
      </c>
    </row>
    <row r="3598" spans="5:7" x14ac:dyDescent="0.25">
      <c r="E3598" s="8">
        <v>542.55999999999904</v>
      </c>
      <c r="F3598" s="9">
        <v>-452.8274141</v>
      </c>
      <c r="G3598" s="9">
        <v>6.791785161</v>
      </c>
    </row>
    <row r="3599" spans="5:7" x14ac:dyDescent="0.25">
      <c r="E3599" s="8">
        <v>542.66</v>
      </c>
      <c r="F3599" s="9">
        <v>-453.48266439999998</v>
      </c>
      <c r="G3599" s="9">
        <v>6.5432549050000004</v>
      </c>
    </row>
    <row r="3600" spans="5:7" x14ac:dyDescent="0.25">
      <c r="E3600" s="8">
        <v>542.76</v>
      </c>
      <c r="F3600" s="9">
        <v>-454.81508459999998</v>
      </c>
      <c r="G3600" s="9">
        <v>6.5511603120000004</v>
      </c>
    </row>
    <row r="3601" spans="5:7" x14ac:dyDescent="0.25">
      <c r="E3601" s="8">
        <v>542.86</v>
      </c>
      <c r="F3601" s="9">
        <v>-454.10864550000002</v>
      </c>
      <c r="G3601" s="9">
        <v>7.0421203050000001</v>
      </c>
    </row>
    <row r="3602" spans="5:7" x14ac:dyDescent="0.25">
      <c r="E3602" s="8">
        <v>542.97</v>
      </c>
      <c r="F3602" s="9">
        <v>-454.71864640000001</v>
      </c>
      <c r="G3602" s="9">
        <v>7.7485336440000001</v>
      </c>
    </row>
    <row r="3603" spans="5:7" x14ac:dyDescent="0.25">
      <c r="E3603" s="8">
        <v>543.07000000000005</v>
      </c>
      <c r="F3603" s="9">
        <v>-453.09012519999999</v>
      </c>
      <c r="G3603" s="9">
        <v>9.5718333490000003</v>
      </c>
    </row>
    <row r="3604" spans="5:7" x14ac:dyDescent="0.25">
      <c r="E3604" s="8">
        <v>543.16999999999996</v>
      </c>
      <c r="F3604" s="9">
        <v>-455.26939520000002</v>
      </c>
      <c r="G3604" s="9">
        <v>6.702428115</v>
      </c>
    </row>
    <row r="3605" spans="5:7" x14ac:dyDescent="0.25">
      <c r="E3605" s="8">
        <v>543.26</v>
      </c>
      <c r="F3605" s="9">
        <v>-453.65805740000002</v>
      </c>
      <c r="G3605" s="9">
        <v>9.1609568380000006</v>
      </c>
    </row>
    <row r="3606" spans="5:7" x14ac:dyDescent="0.25">
      <c r="E3606" s="8">
        <v>543.36</v>
      </c>
      <c r="F3606" s="9">
        <v>-453.47299770000001</v>
      </c>
      <c r="G3606" s="9">
        <v>8.4671676940000005</v>
      </c>
    </row>
    <row r="3607" spans="5:7" x14ac:dyDescent="0.25">
      <c r="E3607" s="8">
        <v>543.46</v>
      </c>
      <c r="F3607" s="9">
        <v>-454.69456930000001</v>
      </c>
      <c r="G3607" s="9">
        <v>7.4091533360000001</v>
      </c>
    </row>
    <row r="3608" spans="5:7" x14ac:dyDescent="0.25">
      <c r="E3608" s="8">
        <v>543.55999999999904</v>
      </c>
      <c r="F3608" s="9">
        <v>-453.14278789999997</v>
      </c>
      <c r="G3608" s="9">
        <v>9.458655963</v>
      </c>
    </row>
    <row r="3609" spans="5:7" x14ac:dyDescent="0.25">
      <c r="E3609" s="8">
        <v>543.66</v>
      </c>
      <c r="F3609" s="9">
        <v>-455.09708940000002</v>
      </c>
      <c r="G3609" s="9">
        <v>7.6911865639999997</v>
      </c>
    </row>
    <row r="3610" spans="5:7" x14ac:dyDescent="0.25">
      <c r="E3610" s="8">
        <v>543.76</v>
      </c>
      <c r="F3610" s="9">
        <v>-454.7574846</v>
      </c>
      <c r="G3610" s="9">
        <v>8.3800436969999996</v>
      </c>
    </row>
    <row r="3611" spans="5:7" x14ac:dyDescent="0.25">
      <c r="E3611" s="8">
        <v>543.86</v>
      </c>
      <c r="F3611" s="9">
        <v>-454.776725</v>
      </c>
      <c r="G3611" s="9">
        <v>7.8704707200000001</v>
      </c>
    </row>
    <row r="3612" spans="5:7" x14ac:dyDescent="0.25">
      <c r="E3612" s="8">
        <v>543.97</v>
      </c>
      <c r="F3612" s="9">
        <v>-455.38475699999998</v>
      </c>
      <c r="G3612" s="9">
        <v>7.468186437</v>
      </c>
    </row>
    <row r="3613" spans="5:7" x14ac:dyDescent="0.25">
      <c r="E3613" s="8">
        <v>544.07000000000005</v>
      </c>
      <c r="F3613" s="9">
        <v>-455.50707749999998</v>
      </c>
      <c r="G3613" s="9">
        <v>7.3874340810000003</v>
      </c>
    </row>
    <row r="3614" spans="5:7" x14ac:dyDescent="0.25">
      <c r="E3614" s="8">
        <v>544.16999999999996</v>
      </c>
      <c r="F3614" s="9">
        <v>-456.7356456</v>
      </c>
      <c r="G3614" s="9">
        <v>6.9437432890000004</v>
      </c>
    </row>
    <row r="3615" spans="5:7" x14ac:dyDescent="0.25">
      <c r="E3615" s="8">
        <v>544.27</v>
      </c>
      <c r="F3615" s="9">
        <v>-457.19261749999998</v>
      </c>
      <c r="G3615" s="9">
        <v>7.2044916370000003</v>
      </c>
    </row>
    <row r="3616" spans="5:7" x14ac:dyDescent="0.25">
      <c r="E3616" s="8">
        <v>544.37</v>
      </c>
      <c r="F3616" s="9">
        <v>-456.21500420000001</v>
      </c>
      <c r="G3616" s="9">
        <v>8.0893872489999996</v>
      </c>
    </row>
    <row r="3617" spans="5:7" x14ac:dyDescent="0.25">
      <c r="E3617" s="8">
        <v>544.48</v>
      </c>
      <c r="F3617" s="9">
        <v>-455.41313439999999</v>
      </c>
      <c r="G3617" s="9">
        <v>8.4590872299999997</v>
      </c>
    </row>
    <row r="3618" spans="5:7" x14ac:dyDescent="0.25">
      <c r="E3618" s="8">
        <v>544.58000000000004</v>
      </c>
      <c r="F3618" s="9">
        <v>-456.44685850000002</v>
      </c>
      <c r="G3618" s="9">
        <v>7.3761385490000002</v>
      </c>
    </row>
    <row r="3619" spans="5:7" x14ac:dyDescent="0.25">
      <c r="E3619" s="8">
        <v>544.69000000000005</v>
      </c>
      <c r="F3619" s="9">
        <v>-454.40863309999997</v>
      </c>
      <c r="G3619" s="9">
        <v>9.723846129</v>
      </c>
    </row>
    <row r="3620" spans="5:7" x14ac:dyDescent="0.25">
      <c r="E3620" s="8">
        <v>544.79</v>
      </c>
      <c r="F3620" s="9">
        <v>-455.5731131</v>
      </c>
      <c r="G3620" s="9">
        <v>8.5523283200000009</v>
      </c>
    </row>
    <row r="3621" spans="5:7" x14ac:dyDescent="0.25">
      <c r="E3621" s="8">
        <v>544.89</v>
      </c>
      <c r="F3621" s="9">
        <v>-455.16512970000002</v>
      </c>
      <c r="G3621" s="9">
        <v>8.4120275580000001</v>
      </c>
    </row>
    <row r="3622" spans="5:7" x14ac:dyDescent="0.25">
      <c r="E3622" s="8">
        <v>545</v>
      </c>
      <c r="F3622" s="9">
        <v>-455.18183699999997</v>
      </c>
      <c r="G3622" s="9">
        <v>8.982589011</v>
      </c>
    </row>
    <row r="3623" spans="5:7" x14ac:dyDescent="0.25">
      <c r="E3623" s="8">
        <v>545.1</v>
      </c>
      <c r="F3623" s="9">
        <v>-456.93587650000001</v>
      </c>
      <c r="G3623" s="9">
        <v>7.5383745219999998</v>
      </c>
    </row>
    <row r="3624" spans="5:7" x14ac:dyDescent="0.25">
      <c r="E3624" s="8">
        <v>545.21</v>
      </c>
      <c r="F3624" s="9">
        <v>-456.37088199999999</v>
      </c>
      <c r="G3624" s="9">
        <v>8.4861259859999905</v>
      </c>
    </row>
    <row r="3625" spans="5:7" x14ac:dyDescent="0.25">
      <c r="E3625" s="8">
        <v>545.30999999999904</v>
      </c>
      <c r="F3625" s="9">
        <v>-458.21648520000002</v>
      </c>
      <c r="G3625" s="9">
        <v>6.4676176019999998</v>
      </c>
    </row>
    <row r="3626" spans="5:7" x14ac:dyDescent="0.25">
      <c r="E3626" s="8">
        <v>545.41999999999996</v>
      </c>
      <c r="F3626" s="9">
        <v>-457.08806329999999</v>
      </c>
      <c r="G3626" s="9">
        <v>6.8065117429999997</v>
      </c>
    </row>
    <row r="3627" spans="5:7" x14ac:dyDescent="0.25">
      <c r="E3627" s="8">
        <v>545.52</v>
      </c>
      <c r="F3627" s="9">
        <v>-457.3623733</v>
      </c>
      <c r="G3627" s="9">
        <v>7.0691627199999996</v>
      </c>
    </row>
    <row r="3628" spans="5:7" x14ac:dyDescent="0.25">
      <c r="E3628" s="8">
        <v>545.62</v>
      </c>
      <c r="F3628" s="9">
        <v>-455.1219183</v>
      </c>
      <c r="G3628" s="9">
        <v>9.7545157109999998</v>
      </c>
    </row>
    <row r="3629" spans="5:7" x14ac:dyDescent="0.25">
      <c r="E3629" s="8">
        <v>545.72</v>
      </c>
      <c r="F3629" s="9">
        <v>-456.76135870000002</v>
      </c>
      <c r="G3629" s="9">
        <v>7.1607385050000003</v>
      </c>
    </row>
    <row r="3630" spans="5:7" x14ac:dyDescent="0.25">
      <c r="E3630" s="8">
        <v>545.83000000000004</v>
      </c>
      <c r="F3630" s="9">
        <v>-454.52716520000001</v>
      </c>
      <c r="G3630" s="9">
        <v>9.9372259249999999</v>
      </c>
    </row>
    <row r="3631" spans="5:7" x14ac:dyDescent="0.25">
      <c r="E3631" s="8">
        <v>545.92999999999904</v>
      </c>
      <c r="F3631" s="9">
        <v>-455.0472934</v>
      </c>
      <c r="G3631" s="9">
        <v>9.0485756970000004</v>
      </c>
    </row>
    <row r="3632" spans="5:7" x14ac:dyDescent="0.25">
      <c r="E3632" s="8">
        <v>546.04</v>
      </c>
      <c r="F3632" s="9">
        <v>-456.91357299999999</v>
      </c>
      <c r="G3632" s="9">
        <v>7.1996687350000004</v>
      </c>
    </row>
    <row r="3633" spans="5:7" x14ac:dyDescent="0.25">
      <c r="E3633" s="8">
        <v>546.13</v>
      </c>
      <c r="F3633" s="9">
        <v>-455.10439600000001</v>
      </c>
      <c r="G3633" s="9">
        <v>9.8736955749999904</v>
      </c>
    </row>
    <row r="3634" spans="5:7" x14ac:dyDescent="0.25">
      <c r="E3634" s="8">
        <v>546.24</v>
      </c>
      <c r="F3634" s="9">
        <v>-456.52397739999998</v>
      </c>
      <c r="G3634" s="9">
        <v>7.7193199100000003</v>
      </c>
    </row>
    <row r="3635" spans="5:7" x14ac:dyDescent="0.25">
      <c r="E3635" s="8">
        <v>546.34</v>
      </c>
      <c r="F3635" s="9">
        <v>-454.02628349999998</v>
      </c>
      <c r="G3635" s="9">
        <v>10.648096109999999</v>
      </c>
    </row>
    <row r="3636" spans="5:7" x14ac:dyDescent="0.25">
      <c r="E3636" s="8">
        <v>546.45000000000005</v>
      </c>
      <c r="F3636" s="9">
        <v>-453.80927739999998</v>
      </c>
      <c r="G3636" s="9">
        <v>9.5232984219999999</v>
      </c>
    </row>
    <row r="3637" spans="5:7" x14ac:dyDescent="0.25">
      <c r="E3637" s="8">
        <v>546.55999999999904</v>
      </c>
      <c r="F3637" s="9">
        <v>-455.26736080000001</v>
      </c>
      <c r="G3637" s="9">
        <v>8.2220888250000002</v>
      </c>
    </row>
    <row r="3638" spans="5:7" x14ac:dyDescent="0.25">
      <c r="E3638" s="8">
        <v>546.66</v>
      </c>
      <c r="F3638" s="9">
        <v>-454.13219670000001</v>
      </c>
      <c r="G3638" s="9">
        <v>9.2936832169999999</v>
      </c>
    </row>
    <row r="3639" spans="5:7" x14ac:dyDescent="0.25">
      <c r="E3639" s="8">
        <v>546.76</v>
      </c>
      <c r="F3639" s="9">
        <v>-453.77601149999998</v>
      </c>
      <c r="G3639" s="9">
        <v>10.17299167</v>
      </c>
    </row>
    <row r="3640" spans="5:7" x14ac:dyDescent="0.25">
      <c r="E3640" s="8">
        <v>546.86</v>
      </c>
      <c r="F3640" s="9">
        <v>-453.93695860000003</v>
      </c>
      <c r="G3640" s="9">
        <v>10.388806539999999</v>
      </c>
    </row>
    <row r="3641" spans="5:7" x14ac:dyDescent="0.25">
      <c r="E3641" s="8">
        <v>546.96</v>
      </c>
      <c r="F3641" s="9">
        <v>-454.22796740000001</v>
      </c>
      <c r="G3641" s="9">
        <v>8.4366213489999904</v>
      </c>
    </row>
    <row r="3642" spans="5:7" x14ac:dyDescent="0.25">
      <c r="E3642" s="8">
        <v>547.07000000000005</v>
      </c>
      <c r="F3642" s="9">
        <v>-454.61392460000002</v>
      </c>
      <c r="G3642" s="9">
        <v>10.00049349</v>
      </c>
    </row>
    <row r="3643" spans="5:7" x14ac:dyDescent="0.25">
      <c r="E3643" s="8">
        <v>547.16999999999996</v>
      </c>
      <c r="F3643" s="9">
        <v>-455.04973740000003</v>
      </c>
      <c r="G3643" s="9">
        <v>9.4078158569999903</v>
      </c>
    </row>
    <row r="3644" spans="5:7" x14ac:dyDescent="0.25">
      <c r="E3644" s="8">
        <v>547.27</v>
      </c>
      <c r="F3644" s="9">
        <v>-454.80529749999999</v>
      </c>
      <c r="G3644" s="9">
        <v>9.9381393930000002</v>
      </c>
    </row>
    <row r="3645" spans="5:7" x14ac:dyDescent="0.25">
      <c r="E3645" s="8">
        <v>547.37</v>
      </c>
      <c r="F3645" s="9">
        <v>-454.50712650000003</v>
      </c>
      <c r="G3645" s="9">
        <v>10.57956924</v>
      </c>
    </row>
    <row r="3646" spans="5:7" x14ac:dyDescent="0.25">
      <c r="E3646" s="8">
        <v>547.47</v>
      </c>
      <c r="F3646" s="9">
        <v>-454.48145950000003</v>
      </c>
      <c r="G3646" s="9">
        <v>9.5316572910000001</v>
      </c>
    </row>
    <row r="3647" spans="5:7" x14ac:dyDescent="0.25">
      <c r="E3647" s="8">
        <v>547.57000000000005</v>
      </c>
      <c r="F3647" s="9">
        <v>-454.85053520000002</v>
      </c>
      <c r="G3647" s="9">
        <v>9.8809576369999998</v>
      </c>
    </row>
    <row r="3648" spans="5:7" x14ac:dyDescent="0.25">
      <c r="E3648" s="8">
        <v>547.66999999999996</v>
      </c>
      <c r="F3648" s="9">
        <v>-454.5136569</v>
      </c>
      <c r="G3648" s="9">
        <v>10.968655289999999</v>
      </c>
    </row>
    <row r="3649" spans="5:7" x14ac:dyDescent="0.25">
      <c r="E3649" s="8">
        <v>547.77</v>
      </c>
      <c r="F3649" s="9">
        <v>-454.85649160000003</v>
      </c>
      <c r="G3649" s="9">
        <v>9.4205927280000008</v>
      </c>
    </row>
    <row r="3650" spans="5:7" x14ac:dyDescent="0.25">
      <c r="E3650" s="8">
        <v>547.87</v>
      </c>
      <c r="F3650" s="9">
        <v>-454.27082309999997</v>
      </c>
      <c r="G3650" s="9">
        <v>10.741071399999999</v>
      </c>
    </row>
    <row r="3651" spans="5:7" x14ac:dyDescent="0.25">
      <c r="E3651" s="8">
        <v>547.96</v>
      </c>
      <c r="F3651" s="9">
        <v>-454.25812059999998</v>
      </c>
      <c r="G3651" s="9">
        <v>9.2025097989999995</v>
      </c>
    </row>
    <row r="3652" spans="5:7" x14ac:dyDescent="0.25">
      <c r="E3652" s="8">
        <v>548.05999999999904</v>
      </c>
      <c r="F3652" s="9">
        <v>-456.18709369999999</v>
      </c>
      <c r="G3652" s="9">
        <v>8.6317452750000001</v>
      </c>
    </row>
    <row r="3653" spans="5:7" x14ac:dyDescent="0.25">
      <c r="E3653" s="8">
        <v>548.16</v>
      </c>
      <c r="F3653" s="9">
        <v>-456.54450129999998</v>
      </c>
      <c r="G3653" s="9">
        <v>8.6220724959999906</v>
      </c>
    </row>
    <row r="3654" spans="5:7" x14ac:dyDescent="0.25">
      <c r="E3654" s="8">
        <v>548.26</v>
      </c>
      <c r="F3654" s="9">
        <v>-456.65418929999998</v>
      </c>
      <c r="G3654" s="9">
        <v>8.5771364999999999</v>
      </c>
    </row>
    <row r="3655" spans="5:7" x14ac:dyDescent="0.25">
      <c r="E3655" s="8">
        <v>548.36</v>
      </c>
      <c r="F3655" s="9">
        <v>-455.91309810000001</v>
      </c>
      <c r="G3655" s="9">
        <v>8.6521559769999996</v>
      </c>
    </row>
    <row r="3656" spans="5:7" x14ac:dyDescent="0.25">
      <c r="E3656" s="8">
        <v>548.46</v>
      </c>
      <c r="F3656" s="9">
        <v>-455.6478869</v>
      </c>
      <c r="G3656" s="9">
        <v>9.2031314490000007</v>
      </c>
    </row>
    <row r="3657" spans="5:7" x14ac:dyDescent="0.25">
      <c r="E3657" s="8">
        <v>548.54999999999995</v>
      </c>
      <c r="F3657" s="9">
        <v>-456.4860041</v>
      </c>
      <c r="G3657" s="9">
        <v>9.56702634</v>
      </c>
    </row>
    <row r="3658" spans="5:7" x14ac:dyDescent="0.25">
      <c r="E3658" s="8">
        <v>548.65</v>
      </c>
      <c r="F3658" s="9">
        <v>-457.07873699999999</v>
      </c>
      <c r="G3658" s="9">
        <v>9.2070917090000002</v>
      </c>
    </row>
    <row r="3659" spans="5:7" x14ac:dyDescent="0.25">
      <c r="E3659" s="8">
        <v>548.74</v>
      </c>
      <c r="F3659" s="9">
        <v>-457.6988005</v>
      </c>
      <c r="G3659" s="9">
        <v>9.2668069049999904</v>
      </c>
    </row>
    <row r="3660" spans="5:7" x14ac:dyDescent="0.25">
      <c r="E3660" s="8">
        <v>548.84</v>
      </c>
      <c r="F3660" s="9">
        <v>-458.34992620000003</v>
      </c>
      <c r="G3660" s="9">
        <v>9.0328450080000007</v>
      </c>
    </row>
    <row r="3661" spans="5:7" x14ac:dyDescent="0.25">
      <c r="E3661" s="8">
        <v>548.92999999999904</v>
      </c>
      <c r="F3661" s="9">
        <v>-458.44612510000002</v>
      </c>
      <c r="G3661" s="9">
        <v>8.1491654469999997</v>
      </c>
    </row>
    <row r="3662" spans="5:7" x14ac:dyDescent="0.25">
      <c r="E3662" s="8">
        <v>549.03</v>
      </c>
      <c r="F3662" s="9">
        <v>-458.99833710000001</v>
      </c>
      <c r="G3662" s="9">
        <v>9.0751274029999998</v>
      </c>
    </row>
    <row r="3663" spans="5:7" x14ac:dyDescent="0.25">
      <c r="E3663" s="8">
        <v>549.12</v>
      </c>
      <c r="F3663" s="9">
        <v>-458.79473669999999</v>
      </c>
      <c r="G3663" s="9">
        <v>10.04595078</v>
      </c>
    </row>
    <row r="3664" spans="5:7" x14ac:dyDescent="0.25">
      <c r="E3664" s="8">
        <v>549.22</v>
      </c>
      <c r="F3664" s="9">
        <v>-459.12344419999999</v>
      </c>
      <c r="G3664" s="9">
        <v>9.7270861330000002</v>
      </c>
    </row>
    <row r="3665" spans="5:7" x14ac:dyDescent="0.25">
      <c r="E3665" s="8">
        <v>549.30999999999904</v>
      </c>
      <c r="F3665" s="9">
        <v>-457.36470650000001</v>
      </c>
      <c r="G3665" s="9">
        <v>11.10471085</v>
      </c>
    </row>
    <row r="3666" spans="5:7" x14ac:dyDescent="0.25">
      <c r="E3666" s="8">
        <v>549.41</v>
      </c>
      <c r="F3666" s="9">
        <v>-458.56879950000001</v>
      </c>
      <c r="G3666" s="9">
        <v>9.6845436619999905</v>
      </c>
    </row>
    <row r="3667" spans="5:7" x14ac:dyDescent="0.25">
      <c r="E3667" s="8">
        <v>549.5</v>
      </c>
      <c r="F3667" s="9">
        <v>-458.2001156</v>
      </c>
      <c r="G3667" s="9">
        <v>10.23011045</v>
      </c>
    </row>
    <row r="3668" spans="5:7" x14ac:dyDescent="0.25">
      <c r="E3668" s="8">
        <v>549.59</v>
      </c>
      <c r="F3668" s="9">
        <v>-456.87428180000001</v>
      </c>
      <c r="G3668" s="9">
        <v>11.082213060000001</v>
      </c>
    </row>
    <row r="3669" spans="5:7" x14ac:dyDescent="0.25">
      <c r="E3669" s="8">
        <v>549.67999999999904</v>
      </c>
      <c r="F3669" s="9">
        <v>-456.79917369999998</v>
      </c>
      <c r="G3669" s="9">
        <v>10.39515422</v>
      </c>
    </row>
    <row r="3670" spans="5:7" x14ac:dyDescent="0.25">
      <c r="E3670" s="8">
        <v>549.78</v>
      </c>
      <c r="F3670" s="9">
        <v>-455.37647290000001</v>
      </c>
      <c r="G3670" s="9">
        <v>10.66344121</v>
      </c>
    </row>
    <row r="3671" spans="5:7" x14ac:dyDescent="0.25">
      <c r="E3671" s="8">
        <v>549.87</v>
      </c>
      <c r="F3671" s="9">
        <v>-456.0370231</v>
      </c>
      <c r="G3671" s="9">
        <v>9.8721580339999999</v>
      </c>
    </row>
    <row r="3672" spans="5:7" x14ac:dyDescent="0.25">
      <c r="E3672" s="8">
        <v>549.96</v>
      </c>
      <c r="F3672" s="9">
        <v>-455.05138940000001</v>
      </c>
      <c r="G3672" s="9">
        <v>11.394202999999999</v>
      </c>
    </row>
    <row r="3673" spans="5:7" x14ac:dyDescent="0.25">
      <c r="E3673" s="8">
        <v>550.04999999999995</v>
      </c>
      <c r="F3673" s="9">
        <v>-453.13531019999999</v>
      </c>
      <c r="G3673" s="9">
        <v>11.4751578</v>
      </c>
    </row>
    <row r="3674" spans="5:7" x14ac:dyDescent="0.25">
      <c r="E3674" s="8">
        <v>550.14</v>
      </c>
      <c r="F3674" s="9">
        <v>-452.58126800000002</v>
      </c>
      <c r="G3674" s="9">
        <v>12.08756846</v>
      </c>
    </row>
    <row r="3675" spans="5:7" x14ac:dyDescent="0.25">
      <c r="E3675" s="8">
        <v>550.23</v>
      </c>
      <c r="F3675" s="9">
        <v>-451.62324100000001</v>
      </c>
      <c r="G3675" s="9">
        <v>11.67778738</v>
      </c>
    </row>
    <row r="3676" spans="5:7" x14ac:dyDescent="0.25">
      <c r="E3676" s="8">
        <v>550.33000000000004</v>
      </c>
      <c r="F3676" s="9">
        <v>-450.05801309999998</v>
      </c>
      <c r="G3676" s="9">
        <v>11.735996480000001</v>
      </c>
    </row>
    <row r="3677" spans="5:7" x14ac:dyDescent="0.25">
      <c r="E3677" s="8">
        <v>550.41999999999996</v>
      </c>
      <c r="F3677" s="9">
        <v>-449.1248751</v>
      </c>
      <c r="G3677" s="9">
        <v>12.63061841</v>
      </c>
    </row>
    <row r="3678" spans="5:7" x14ac:dyDescent="0.25">
      <c r="E3678" s="8">
        <v>550.5</v>
      </c>
      <c r="F3678" s="9">
        <v>-449.60376930000001</v>
      </c>
      <c r="G3678" s="9">
        <v>12.108917079999999</v>
      </c>
    </row>
    <row r="3679" spans="5:7" x14ac:dyDescent="0.25">
      <c r="E3679" s="8">
        <v>550.59</v>
      </c>
      <c r="F3679" s="9">
        <v>-449.5017297</v>
      </c>
      <c r="G3679" s="9">
        <v>11.74632081</v>
      </c>
    </row>
    <row r="3680" spans="5:7" x14ac:dyDescent="0.25">
      <c r="E3680" s="8">
        <v>550.67999999999904</v>
      </c>
      <c r="F3680" s="9">
        <v>-450.9038458</v>
      </c>
      <c r="G3680" s="9">
        <v>10.659855609999999</v>
      </c>
    </row>
    <row r="3681" spans="5:7" x14ac:dyDescent="0.25">
      <c r="E3681" s="8">
        <v>550.77</v>
      </c>
      <c r="F3681" s="9">
        <v>-451.36802949999998</v>
      </c>
      <c r="G3681" s="9">
        <v>10.28002307</v>
      </c>
    </row>
    <row r="3682" spans="5:7" x14ac:dyDescent="0.25">
      <c r="E3682" s="8">
        <v>550.86</v>
      </c>
      <c r="F3682" s="9">
        <v>-451.32857159999998</v>
      </c>
      <c r="G3682" s="9">
        <v>10.89871748</v>
      </c>
    </row>
    <row r="3683" spans="5:7" x14ac:dyDescent="0.25">
      <c r="E3683" s="8">
        <v>550.95000000000005</v>
      </c>
      <c r="F3683" s="9">
        <v>-451.90697920000002</v>
      </c>
      <c r="G3683" s="9">
        <v>10.8737014</v>
      </c>
    </row>
    <row r="3684" spans="5:7" x14ac:dyDescent="0.25">
      <c r="E3684" s="8">
        <v>551.04</v>
      </c>
      <c r="F3684" s="9">
        <v>-451.2530423</v>
      </c>
      <c r="G3684" s="9">
        <v>11.701969780000001</v>
      </c>
    </row>
    <row r="3685" spans="5:7" x14ac:dyDescent="0.25">
      <c r="E3685" s="8">
        <v>551.13</v>
      </c>
      <c r="F3685" s="9">
        <v>-452.28994369999998</v>
      </c>
      <c r="G3685" s="9">
        <v>10.64399336</v>
      </c>
    </row>
    <row r="3686" spans="5:7" x14ac:dyDescent="0.25">
      <c r="E3686" s="8">
        <v>551.22</v>
      </c>
      <c r="F3686" s="9">
        <v>-452.594944</v>
      </c>
      <c r="G3686" s="9">
        <v>10.151060920000001</v>
      </c>
    </row>
    <row r="3687" spans="5:7" x14ac:dyDescent="0.25">
      <c r="E3687" s="8">
        <v>551.30999999999904</v>
      </c>
      <c r="F3687" s="9">
        <v>-453.30670370000001</v>
      </c>
      <c r="G3687" s="9">
        <v>10.853319920000001</v>
      </c>
    </row>
    <row r="3688" spans="5:7" x14ac:dyDescent="0.25">
      <c r="E3688" s="8">
        <v>551.4</v>
      </c>
      <c r="F3688" s="9">
        <v>-454.28139199999998</v>
      </c>
      <c r="G3688" s="9">
        <v>10.097176940000001</v>
      </c>
    </row>
    <row r="3689" spans="5:7" x14ac:dyDescent="0.25">
      <c r="E3689" s="8">
        <v>551.48</v>
      </c>
      <c r="F3689" s="9">
        <v>-454.7247519</v>
      </c>
      <c r="G3689" s="9">
        <v>10.44632099</v>
      </c>
    </row>
    <row r="3690" spans="5:7" x14ac:dyDescent="0.25">
      <c r="E3690" s="8">
        <v>551.57000000000005</v>
      </c>
      <c r="F3690" s="9">
        <v>-454.76890709999998</v>
      </c>
      <c r="G3690" s="9">
        <v>9.914003546</v>
      </c>
    </row>
    <row r="3691" spans="5:7" x14ac:dyDescent="0.25">
      <c r="E3691" s="8">
        <v>551.66</v>
      </c>
      <c r="F3691" s="9">
        <v>-453.43721590000001</v>
      </c>
      <c r="G3691" s="9">
        <v>11.533556969999999</v>
      </c>
    </row>
    <row r="3692" spans="5:7" x14ac:dyDescent="0.25">
      <c r="E3692" s="8">
        <v>551.75</v>
      </c>
      <c r="F3692" s="9">
        <v>-453.00920129999997</v>
      </c>
      <c r="G3692" s="9">
        <v>10.945582699999999</v>
      </c>
    </row>
    <row r="3693" spans="5:7" x14ac:dyDescent="0.25">
      <c r="E3693" s="8">
        <v>551.84</v>
      </c>
      <c r="F3693" s="9">
        <v>-451.5446273</v>
      </c>
      <c r="G3693" s="9">
        <v>11.59543201</v>
      </c>
    </row>
    <row r="3694" spans="5:7" x14ac:dyDescent="0.25">
      <c r="E3694" s="8">
        <v>551.92999999999904</v>
      </c>
      <c r="F3694" s="9">
        <v>-450.87421490000003</v>
      </c>
      <c r="G3694" s="9">
        <v>11.50859137</v>
      </c>
    </row>
    <row r="3695" spans="5:7" x14ac:dyDescent="0.25">
      <c r="E3695" s="8">
        <v>552.02</v>
      </c>
      <c r="F3695" s="9">
        <v>-449.9584448</v>
      </c>
      <c r="G3695" s="9">
        <v>11.343493369999999</v>
      </c>
    </row>
    <row r="3696" spans="5:7" x14ac:dyDescent="0.25">
      <c r="E3696" s="8">
        <v>552.11</v>
      </c>
      <c r="F3696" s="9">
        <v>-448.89751100000001</v>
      </c>
      <c r="G3696" s="9">
        <v>12.51990236</v>
      </c>
    </row>
    <row r="3697" spans="5:7" x14ac:dyDescent="0.25">
      <c r="E3697" s="8">
        <v>552.19000000000005</v>
      </c>
      <c r="F3697" s="9">
        <v>-449.67220509999999</v>
      </c>
      <c r="G3697" s="9">
        <v>11.244562009999999</v>
      </c>
    </row>
    <row r="3698" spans="5:7" x14ac:dyDescent="0.25">
      <c r="E3698" s="8">
        <v>552.26</v>
      </c>
      <c r="F3698" s="9">
        <v>-449.33271430000002</v>
      </c>
      <c r="G3698" s="9">
        <v>11.79861095</v>
      </c>
    </row>
    <row r="3699" spans="5:7" x14ac:dyDescent="0.25">
      <c r="E3699" s="8">
        <v>552.34</v>
      </c>
      <c r="F3699" s="9">
        <v>-449.61146209999998</v>
      </c>
      <c r="G3699" s="9">
        <v>11.12214131</v>
      </c>
    </row>
    <row r="3700" spans="5:7" x14ac:dyDescent="0.25">
      <c r="E3700" s="8">
        <v>552.41999999999996</v>
      </c>
      <c r="F3700" s="9">
        <v>-449.76369749999998</v>
      </c>
      <c r="G3700" s="9">
        <v>11.24335655</v>
      </c>
    </row>
    <row r="3701" spans="5:7" x14ac:dyDescent="0.25">
      <c r="E3701" s="8">
        <v>552.49</v>
      </c>
      <c r="F3701" s="9">
        <v>-448.32912219999997</v>
      </c>
      <c r="G3701" s="9">
        <v>12.096612759999999</v>
      </c>
    </row>
    <row r="3702" spans="5:7" x14ac:dyDescent="0.25">
      <c r="E3702" s="8">
        <v>552.57000000000005</v>
      </c>
      <c r="F3702" s="9">
        <v>-449.02704560000001</v>
      </c>
      <c r="G3702" s="9">
        <v>10.89371017</v>
      </c>
    </row>
    <row r="3703" spans="5:7" x14ac:dyDescent="0.25">
      <c r="E3703" s="8">
        <v>552.65</v>
      </c>
      <c r="F3703" s="9">
        <v>-445.93164000000002</v>
      </c>
      <c r="G3703" s="9">
        <v>13.680859310000001</v>
      </c>
    </row>
    <row r="3704" spans="5:7" x14ac:dyDescent="0.25">
      <c r="E3704" s="8">
        <v>552.72</v>
      </c>
      <c r="F3704" s="9">
        <v>-447.11904070000003</v>
      </c>
      <c r="G3704" s="9">
        <v>11.3614494</v>
      </c>
    </row>
    <row r="3705" spans="5:7" x14ac:dyDescent="0.25">
      <c r="E3705" s="8">
        <v>552.79999999999995</v>
      </c>
      <c r="F3705" s="9">
        <v>-444.59010000000001</v>
      </c>
      <c r="G3705" s="9">
        <v>12.84152707</v>
      </c>
    </row>
    <row r="3706" spans="5:7" x14ac:dyDescent="0.25">
      <c r="E3706" s="8">
        <v>552.88</v>
      </c>
      <c r="F3706" s="9">
        <v>-443.31322219999998</v>
      </c>
      <c r="G3706" s="9">
        <v>13.738098539999999</v>
      </c>
    </row>
    <row r="3707" spans="5:7" x14ac:dyDescent="0.25">
      <c r="E3707" s="8">
        <v>552.95000000000005</v>
      </c>
      <c r="F3707" s="9">
        <v>-443.74956229999998</v>
      </c>
      <c r="G3707" s="9">
        <v>12.00113348</v>
      </c>
    </row>
    <row r="3708" spans="5:7" x14ac:dyDescent="0.25">
      <c r="E3708" s="8">
        <v>553.02</v>
      </c>
      <c r="F3708" s="9">
        <v>-441.50927130000002</v>
      </c>
      <c r="G3708" s="9">
        <v>14.110073959999999</v>
      </c>
    </row>
    <row r="3709" spans="5:7" x14ac:dyDescent="0.25">
      <c r="E3709" s="8">
        <v>553.1</v>
      </c>
      <c r="F3709" s="9">
        <v>-443.9520723</v>
      </c>
      <c r="G3709" s="9">
        <v>12.30977468</v>
      </c>
    </row>
    <row r="3710" spans="5:7" x14ac:dyDescent="0.25">
      <c r="E3710" s="8">
        <v>553.16999999999996</v>
      </c>
      <c r="F3710" s="9">
        <v>-443.46600610000002</v>
      </c>
      <c r="G3710" s="9">
        <v>12.798937649999999</v>
      </c>
    </row>
    <row r="3711" spans="5:7" x14ac:dyDescent="0.25">
      <c r="E3711" s="8">
        <v>553.24</v>
      </c>
      <c r="F3711" s="9">
        <v>-444.88133909999999</v>
      </c>
      <c r="G3711" s="9">
        <v>12.29701066</v>
      </c>
    </row>
    <row r="3712" spans="5:7" x14ac:dyDescent="0.25">
      <c r="E3712" s="8">
        <v>553.29999999999995</v>
      </c>
      <c r="F3712" s="9">
        <v>-447.18921419999998</v>
      </c>
      <c r="G3712" s="9">
        <v>11.51913371</v>
      </c>
    </row>
    <row r="3713" spans="5:7" x14ac:dyDescent="0.25">
      <c r="E3713" s="8">
        <v>553.38</v>
      </c>
      <c r="F3713" s="9">
        <v>-446.77975839999999</v>
      </c>
      <c r="G3713" s="9">
        <v>13.38041327</v>
      </c>
    </row>
    <row r="3714" spans="5:7" x14ac:dyDescent="0.25">
      <c r="E3714" s="8">
        <v>553.46</v>
      </c>
      <c r="F3714" s="9">
        <v>-446.62328869999999</v>
      </c>
      <c r="G3714" s="9">
        <v>13.215726869999999</v>
      </c>
    </row>
    <row r="3715" spans="5:7" x14ac:dyDescent="0.25">
      <c r="E3715" s="8">
        <v>553.53</v>
      </c>
      <c r="F3715" s="9">
        <v>-447.96256019999998</v>
      </c>
      <c r="G3715" s="9">
        <v>11.88750776</v>
      </c>
    </row>
    <row r="3716" spans="5:7" x14ac:dyDescent="0.25">
      <c r="E3716" s="8">
        <v>553.6</v>
      </c>
      <c r="F3716" s="9">
        <v>-447.71703070000001</v>
      </c>
      <c r="G3716" s="9">
        <v>11.579991379999999</v>
      </c>
    </row>
    <row r="3717" spans="5:7" x14ac:dyDescent="0.25">
      <c r="E3717" s="8">
        <v>553.66999999999996</v>
      </c>
      <c r="F3717" s="9">
        <v>-447.24716860000001</v>
      </c>
      <c r="G3717" s="9">
        <v>13.52421998</v>
      </c>
    </row>
    <row r="3718" spans="5:7" x14ac:dyDescent="0.25">
      <c r="E3718" s="8">
        <v>553.75</v>
      </c>
      <c r="F3718" s="9">
        <v>-448.07690500000001</v>
      </c>
      <c r="G3718" s="9">
        <v>11.22466485</v>
      </c>
    </row>
    <row r="3719" spans="5:7" x14ac:dyDescent="0.25">
      <c r="E3719" s="8">
        <v>553.82000000000005</v>
      </c>
      <c r="F3719" s="9">
        <v>-447.72373690000001</v>
      </c>
      <c r="G3719" s="9">
        <v>12.137461350000001</v>
      </c>
    </row>
    <row r="3720" spans="5:7" x14ac:dyDescent="0.25">
      <c r="E3720" s="8">
        <v>553.9</v>
      </c>
      <c r="F3720" s="9">
        <v>-447.92121420000001</v>
      </c>
      <c r="G3720" s="9">
        <v>11.71053727</v>
      </c>
    </row>
    <row r="3721" spans="5:7" x14ac:dyDescent="0.25">
      <c r="E3721" s="8">
        <v>553.97</v>
      </c>
      <c r="F3721" s="9">
        <v>-447.08733610000002</v>
      </c>
      <c r="G3721" s="9">
        <v>12.90039668</v>
      </c>
    </row>
    <row r="3722" spans="5:7" x14ac:dyDescent="0.25">
      <c r="E3722" s="8">
        <v>554.04999999999995</v>
      </c>
      <c r="F3722" s="9">
        <v>-447.85998189999998</v>
      </c>
      <c r="G3722" s="9">
        <v>12.599484500000001</v>
      </c>
    </row>
    <row r="3723" spans="5:7" x14ac:dyDescent="0.25">
      <c r="E3723" s="8">
        <v>554.12</v>
      </c>
      <c r="F3723" s="9">
        <v>-449.00336520000002</v>
      </c>
      <c r="G3723" s="9">
        <v>10.62726069</v>
      </c>
    </row>
    <row r="3724" spans="5:7" x14ac:dyDescent="0.25">
      <c r="E3724" s="8">
        <v>554.20000000000005</v>
      </c>
      <c r="F3724" s="9">
        <v>-448.99337659999998</v>
      </c>
      <c r="G3724" s="9">
        <v>12.293104639999999</v>
      </c>
    </row>
    <row r="3725" spans="5:7" x14ac:dyDescent="0.25">
      <c r="E3725" s="8">
        <v>554.27</v>
      </c>
      <c r="F3725" s="9">
        <v>-449.96394420000001</v>
      </c>
      <c r="G3725" s="9">
        <v>10.715031209999999</v>
      </c>
    </row>
    <row r="3726" spans="5:7" x14ac:dyDescent="0.25">
      <c r="E3726" s="8">
        <v>554.35</v>
      </c>
      <c r="F3726" s="9">
        <v>-448.95663000000002</v>
      </c>
      <c r="G3726" s="9">
        <v>13.159574640000001</v>
      </c>
    </row>
    <row r="3727" spans="5:7" x14ac:dyDescent="0.25">
      <c r="E3727" s="8">
        <v>554.42999999999904</v>
      </c>
      <c r="F3727" s="9">
        <v>-451.20117800000003</v>
      </c>
      <c r="G3727" s="9">
        <v>11.820889279999999</v>
      </c>
    </row>
    <row r="3728" spans="5:7" x14ac:dyDescent="0.25">
      <c r="E3728" s="8">
        <v>554.5</v>
      </c>
      <c r="F3728" s="9">
        <v>-452.4033685</v>
      </c>
      <c r="G3728" s="9">
        <v>9.7503204639999996</v>
      </c>
    </row>
    <row r="3729" spans="5:7" x14ac:dyDescent="0.25">
      <c r="E3729" s="8">
        <v>554.58000000000004</v>
      </c>
      <c r="F3729" s="9">
        <v>-451.9178829</v>
      </c>
      <c r="G3729" s="9">
        <v>11.764181170000001</v>
      </c>
    </row>
    <row r="3730" spans="5:7" x14ac:dyDescent="0.25">
      <c r="E3730" s="8">
        <v>554.66</v>
      </c>
      <c r="F3730" s="9">
        <v>-452.90216370000002</v>
      </c>
      <c r="G3730" s="9">
        <v>9.8127007759999998</v>
      </c>
    </row>
    <row r="3731" spans="5:7" x14ac:dyDescent="0.25">
      <c r="E3731" s="8">
        <v>554.74</v>
      </c>
      <c r="F3731" s="9">
        <v>-451.35773790000002</v>
      </c>
      <c r="G3731" s="9">
        <v>11.868836440000001</v>
      </c>
    </row>
    <row r="3732" spans="5:7" x14ac:dyDescent="0.25">
      <c r="E3732" s="8">
        <v>554.80999999999904</v>
      </c>
      <c r="F3732" s="9">
        <v>-450.67327790000002</v>
      </c>
      <c r="G3732" s="9">
        <v>12.72305418</v>
      </c>
    </row>
    <row r="3733" spans="5:7" x14ac:dyDescent="0.25">
      <c r="E3733" s="8">
        <v>554.89</v>
      </c>
      <c r="F3733" s="9">
        <v>-449.91503319999998</v>
      </c>
      <c r="G3733" s="9">
        <v>11.361279250000001</v>
      </c>
    </row>
    <row r="3734" spans="5:7" x14ac:dyDescent="0.25">
      <c r="E3734" s="8">
        <v>554.97</v>
      </c>
      <c r="F3734" s="9">
        <v>-449.40251840000002</v>
      </c>
      <c r="G3734" s="9">
        <v>12.07876351</v>
      </c>
    </row>
    <row r="3735" spans="5:7" x14ac:dyDescent="0.25">
      <c r="E3735" s="8">
        <v>555.04</v>
      </c>
      <c r="F3735" s="9">
        <v>-448.57313490000001</v>
      </c>
      <c r="G3735" s="9">
        <v>11.69522405</v>
      </c>
    </row>
    <row r="3736" spans="5:7" x14ac:dyDescent="0.25">
      <c r="E3736" s="8">
        <v>555.12</v>
      </c>
      <c r="F3736" s="9">
        <v>-446.6011547</v>
      </c>
      <c r="G3736" s="9">
        <v>13.42286663</v>
      </c>
    </row>
    <row r="3737" spans="5:7" x14ac:dyDescent="0.25">
      <c r="E3737" s="8">
        <v>555.19000000000005</v>
      </c>
      <c r="F3737" s="9">
        <v>-447.65175099999999</v>
      </c>
      <c r="G3737" s="9">
        <v>12.98349541</v>
      </c>
    </row>
    <row r="3738" spans="5:7" x14ac:dyDescent="0.25">
      <c r="E3738" s="8">
        <v>555.27</v>
      </c>
      <c r="F3738" s="9">
        <v>-447.1564932</v>
      </c>
      <c r="G3738" s="9">
        <v>11.806499880000001</v>
      </c>
    </row>
    <row r="3739" spans="5:7" x14ac:dyDescent="0.25">
      <c r="E3739" s="8">
        <v>555.34</v>
      </c>
      <c r="F3739" s="9">
        <v>-446.69481630000001</v>
      </c>
      <c r="G3739" s="9">
        <v>12.61350556</v>
      </c>
    </row>
    <row r="3740" spans="5:7" x14ac:dyDescent="0.25">
      <c r="E3740" s="8">
        <v>555.41</v>
      </c>
      <c r="F3740" s="9">
        <v>-444.25633310000001</v>
      </c>
      <c r="G3740" s="9">
        <v>15.238350029999999</v>
      </c>
    </row>
    <row r="3741" spans="5:7" x14ac:dyDescent="0.25">
      <c r="E3741" s="8">
        <v>555.49</v>
      </c>
      <c r="F3741" s="9">
        <v>-443.7532817</v>
      </c>
      <c r="G3741" s="9">
        <v>14.27838629</v>
      </c>
    </row>
    <row r="3742" spans="5:7" x14ac:dyDescent="0.25">
      <c r="E3742" s="8">
        <v>555.55999999999904</v>
      </c>
      <c r="F3742" s="9">
        <v>-444.64579079999999</v>
      </c>
      <c r="G3742" s="9">
        <v>13.139237550000001</v>
      </c>
    </row>
    <row r="3743" spans="5:7" x14ac:dyDescent="0.25">
      <c r="E3743" s="8">
        <v>555.63</v>
      </c>
      <c r="F3743" s="9">
        <v>-442.481064</v>
      </c>
      <c r="G3743" s="9">
        <v>15.449592600000001</v>
      </c>
    </row>
    <row r="3744" spans="5:7" x14ac:dyDescent="0.25">
      <c r="E3744" s="8">
        <v>555.71</v>
      </c>
      <c r="F3744" s="9">
        <v>-443.66288270000001</v>
      </c>
      <c r="G3744" s="9">
        <v>13.95084162</v>
      </c>
    </row>
    <row r="3745" spans="5:7" x14ac:dyDescent="0.25">
      <c r="E3745" s="8">
        <v>555.78</v>
      </c>
      <c r="F3745" s="9">
        <v>-442.18096059999999</v>
      </c>
      <c r="G3745" s="9">
        <v>15.04151377</v>
      </c>
    </row>
    <row r="3746" spans="5:7" x14ac:dyDescent="0.25">
      <c r="E3746" s="8">
        <v>555.85</v>
      </c>
      <c r="F3746" s="9">
        <v>-442.49820190000003</v>
      </c>
      <c r="G3746" s="9">
        <v>13.747121079999999</v>
      </c>
    </row>
    <row r="3747" spans="5:7" x14ac:dyDescent="0.25">
      <c r="E3747" s="8">
        <v>555.92999999999904</v>
      </c>
      <c r="F3747" s="9">
        <v>-441.16170349999999</v>
      </c>
      <c r="G3747" s="9">
        <v>16.063238170000002</v>
      </c>
    </row>
    <row r="3748" spans="5:7" x14ac:dyDescent="0.25">
      <c r="E3748" s="8">
        <v>556</v>
      </c>
      <c r="F3748" s="9">
        <v>-441.07059700000002</v>
      </c>
      <c r="G3748" s="9">
        <v>15.288983590000001</v>
      </c>
    </row>
    <row r="3749" spans="5:7" x14ac:dyDescent="0.25">
      <c r="E3749" s="8">
        <v>556.08000000000004</v>
      </c>
      <c r="F3749" s="9">
        <v>-440.76107280000002</v>
      </c>
      <c r="G3749" s="9">
        <v>16.23148544</v>
      </c>
    </row>
    <row r="3750" spans="5:7" x14ac:dyDescent="0.25">
      <c r="E3750" s="8">
        <v>556.15</v>
      </c>
      <c r="F3750" s="9">
        <v>-441.42840610000002</v>
      </c>
      <c r="G3750" s="9">
        <v>15.180519240000001</v>
      </c>
    </row>
    <row r="3751" spans="5:7" x14ac:dyDescent="0.25">
      <c r="E3751" s="8">
        <v>556.23</v>
      </c>
      <c r="F3751" s="9">
        <v>-440.53933160000003</v>
      </c>
      <c r="G3751" s="9">
        <v>15.287307520000001</v>
      </c>
    </row>
    <row r="3752" spans="5:7" x14ac:dyDescent="0.25">
      <c r="E3752" s="8">
        <v>556.29999999999995</v>
      </c>
      <c r="F3752" s="9">
        <v>-440.54765250000003</v>
      </c>
      <c r="G3752" s="9">
        <v>15.34429256</v>
      </c>
    </row>
    <row r="3753" spans="5:7" x14ac:dyDescent="0.25">
      <c r="E3753" s="8">
        <v>556.37</v>
      </c>
      <c r="F3753" s="9">
        <v>-440.79926210000002</v>
      </c>
      <c r="G3753" s="9">
        <v>14.23202727</v>
      </c>
    </row>
    <row r="3754" spans="5:7" x14ac:dyDescent="0.25">
      <c r="E3754" s="8">
        <v>556.44000000000005</v>
      </c>
      <c r="F3754" s="9">
        <v>-439.14623569999998</v>
      </c>
      <c r="G3754" s="9">
        <v>15.784504849999999</v>
      </c>
    </row>
    <row r="3755" spans="5:7" x14ac:dyDescent="0.25">
      <c r="E3755" s="8">
        <v>556.52</v>
      </c>
      <c r="F3755" s="9">
        <v>-439.12656609999999</v>
      </c>
      <c r="G3755" s="9">
        <v>14.42567712</v>
      </c>
    </row>
    <row r="3756" spans="5:7" x14ac:dyDescent="0.25">
      <c r="E3756" s="8">
        <v>556.6</v>
      </c>
      <c r="F3756" s="9">
        <v>-437.92101580000002</v>
      </c>
      <c r="G3756" s="9">
        <v>14.96716636</v>
      </c>
    </row>
    <row r="3757" spans="5:7" x14ac:dyDescent="0.25">
      <c r="E3757" s="8">
        <v>556.66999999999996</v>
      </c>
      <c r="F3757" s="9">
        <v>-438.64687329999998</v>
      </c>
      <c r="G3757" s="9">
        <v>14.88548759</v>
      </c>
    </row>
    <row r="3758" spans="5:7" x14ac:dyDescent="0.25">
      <c r="E3758" s="8">
        <v>556.75</v>
      </c>
      <c r="F3758" s="9">
        <v>-438.44536529999999</v>
      </c>
      <c r="G3758" s="9">
        <v>14.99260057</v>
      </c>
    </row>
    <row r="3759" spans="5:7" x14ac:dyDescent="0.25">
      <c r="E3759" s="8">
        <v>556.83000000000004</v>
      </c>
      <c r="F3759" s="9">
        <v>-437.63704819999998</v>
      </c>
      <c r="G3759" s="9">
        <v>15.61743076</v>
      </c>
    </row>
    <row r="3760" spans="5:7" x14ac:dyDescent="0.25">
      <c r="E3760" s="8">
        <v>556.9</v>
      </c>
      <c r="F3760" s="9">
        <v>-437.73860300000001</v>
      </c>
      <c r="G3760" s="9">
        <v>14.498231479999999</v>
      </c>
    </row>
    <row r="3761" spans="5:7" x14ac:dyDescent="0.25">
      <c r="E3761" s="8">
        <v>556.98</v>
      </c>
      <c r="F3761" s="9">
        <v>-437.22316139999998</v>
      </c>
      <c r="G3761" s="9">
        <v>14.22224479</v>
      </c>
    </row>
    <row r="3762" spans="5:7" x14ac:dyDescent="0.25">
      <c r="E3762" s="8">
        <v>557.04999999999995</v>
      </c>
      <c r="F3762" s="9">
        <v>-436.72459149999997</v>
      </c>
      <c r="G3762" s="9">
        <v>16.283141759999999</v>
      </c>
    </row>
    <row r="3763" spans="5:7" x14ac:dyDescent="0.25">
      <c r="E3763" s="8">
        <v>557.13</v>
      </c>
      <c r="F3763" s="9">
        <v>-436.60493889999998</v>
      </c>
      <c r="G3763" s="9">
        <v>16.181183059999999</v>
      </c>
    </row>
    <row r="3764" spans="5:7" x14ac:dyDescent="0.25">
      <c r="E3764" s="8">
        <v>557.20000000000005</v>
      </c>
      <c r="F3764" s="9">
        <v>-437.16605629999998</v>
      </c>
      <c r="G3764" s="9">
        <v>15.17038602</v>
      </c>
    </row>
    <row r="3765" spans="5:7" x14ac:dyDescent="0.25">
      <c r="E3765" s="8">
        <v>557.28</v>
      </c>
      <c r="F3765" s="9">
        <v>-436.07322690000001</v>
      </c>
      <c r="G3765" s="9">
        <v>16.1764057</v>
      </c>
    </row>
    <row r="3766" spans="5:7" x14ac:dyDescent="0.25">
      <c r="E3766" s="8">
        <v>557.36</v>
      </c>
      <c r="F3766" s="9">
        <v>-435.30353810000003</v>
      </c>
      <c r="G3766" s="9">
        <v>14.35696263</v>
      </c>
    </row>
    <row r="3767" spans="5:7" x14ac:dyDescent="0.25">
      <c r="E3767" s="8">
        <v>557.42999999999904</v>
      </c>
      <c r="F3767" s="9">
        <v>-435.19588049999999</v>
      </c>
      <c r="G3767" s="9">
        <v>16.080916760000001</v>
      </c>
    </row>
    <row r="3768" spans="5:7" x14ac:dyDescent="0.25">
      <c r="E3768" s="8">
        <v>557.5</v>
      </c>
      <c r="F3768" s="9">
        <v>-434.55150550000002</v>
      </c>
      <c r="G3768" s="9">
        <v>16.587925340000002</v>
      </c>
    </row>
    <row r="3769" spans="5:7" x14ac:dyDescent="0.25">
      <c r="E3769" s="8">
        <v>557.58000000000004</v>
      </c>
      <c r="F3769" s="9">
        <v>-434.68476950000002</v>
      </c>
      <c r="G3769" s="9">
        <v>15.858964</v>
      </c>
    </row>
    <row r="3770" spans="5:7" x14ac:dyDescent="0.25">
      <c r="E3770" s="8">
        <v>557.65</v>
      </c>
      <c r="F3770" s="9">
        <v>-434.43260770000001</v>
      </c>
      <c r="G3770" s="9">
        <v>16.51477251</v>
      </c>
    </row>
    <row r="3771" spans="5:7" x14ac:dyDescent="0.25">
      <c r="E3771" s="8">
        <v>557.73</v>
      </c>
      <c r="F3771" s="9">
        <v>-435.32941949999997</v>
      </c>
      <c r="G3771" s="9">
        <v>15.093295899999999</v>
      </c>
    </row>
    <row r="3772" spans="5:7" x14ac:dyDescent="0.25">
      <c r="E3772" s="8">
        <v>557.79999999999995</v>
      </c>
      <c r="F3772" s="9">
        <v>-437.29417289999998</v>
      </c>
      <c r="G3772" s="9">
        <v>13.94053328</v>
      </c>
    </row>
    <row r="3773" spans="5:7" x14ac:dyDescent="0.25">
      <c r="E3773" s="8">
        <v>557.88</v>
      </c>
      <c r="F3773" s="9">
        <v>-438.63530200000002</v>
      </c>
      <c r="G3773" s="9">
        <v>14.638147269999999</v>
      </c>
    </row>
    <row r="3774" spans="5:7" x14ac:dyDescent="0.25">
      <c r="E3774" s="8">
        <v>557.95000000000005</v>
      </c>
      <c r="F3774" s="9">
        <v>-440.4037897</v>
      </c>
      <c r="G3774" s="9">
        <v>14.14934285</v>
      </c>
    </row>
    <row r="3775" spans="5:7" x14ac:dyDescent="0.25">
      <c r="E3775" s="8">
        <v>558.02</v>
      </c>
      <c r="F3775" s="9">
        <v>-442.10529350000002</v>
      </c>
      <c r="G3775" s="9">
        <v>13.602145950000001</v>
      </c>
    </row>
    <row r="3776" spans="5:7" x14ac:dyDescent="0.25">
      <c r="E3776" s="8">
        <v>558.1</v>
      </c>
      <c r="F3776" s="9">
        <v>-443.41614670000001</v>
      </c>
      <c r="G3776" s="9">
        <v>12.20752749</v>
      </c>
    </row>
    <row r="3777" spans="5:7" x14ac:dyDescent="0.25">
      <c r="E3777" s="8">
        <v>558.17999999999904</v>
      </c>
      <c r="F3777" s="9">
        <v>-443.581478</v>
      </c>
      <c r="G3777" s="9">
        <v>13.73073042</v>
      </c>
    </row>
    <row r="3778" spans="5:7" x14ac:dyDescent="0.25">
      <c r="E3778" s="8">
        <v>558.26</v>
      </c>
      <c r="F3778" s="9">
        <v>-442.91838530000001</v>
      </c>
      <c r="G3778" s="9">
        <v>13.787611269999999</v>
      </c>
    </row>
    <row r="3779" spans="5:7" x14ac:dyDescent="0.25">
      <c r="E3779" s="8">
        <v>558.34</v>
      </c>
      <c r="F3779" s="9">
        <v>-443.82497119999999</v>
      </c>
      <c r="G3779" s="9">
        <v>13.333602770000001</v>
      </c>
    </row>
    <row r="3780" spans="5:7" x14ac:dyDescent="0.25">
      <c r="E3780" s="8">
        <v>558.41999999999996</v>
      </c>
      <c r="F3780" s="9">
        <v>-443.25464399999998</v>
      </c>
      <c r="G3780" s="9">
        <v>14.00745981</v>
      </c>
    </row>
    <row r="3781" spans="5:7" x14ac:dyDescent="0.25">
      <c r="E3781" s="8">
        <v>558.49</v>
      </c>
      <c r="F3781" s="9">
        <v>-444.33650160000002</v>
      </c>
      <c r="G3781" s="9">
        <v>12.436038529999999</v>
      </c>
    </row>
    <row r="3782" spans="5:7" x14ac:dyDescent="0.25">
      <c r="E3782" s="8">
        <v>558.57000000000005</v>
      </c>
      <c r="F3782" s="9">
        <v>-444.41692940000001</v>
      </c>
      <c r="G3782" s="9">
        <v>12.99151788</v>
      </c>
    </row>
    <row r="3783" spans="5:7" x14ac:dyDescent="0.25">
      <c r="E3783" s="8">
        <v>558.65</v>
      </c>
      <c r="F3783" s="9">
        <v>-445.45430959999999</v>
      </c>
      <c r="G3783" s="9">
        <v>12.03756319</v>
      </c>
    </row>
    <row r="3784" spans="5:7" x14ac:dyDescent="0.25">
      <c r="E3784" s="8">
        <v>558.73</v>
      </c>
      <c r="F3784" s="9">
        <v>-445.23162830000001</v>
      </c>
      <c r="G3784" s="9">
        <v>13.130122050000001</v>
      </c>
    </row>
    <row r="3785" spans="5:7" x14ac:dyDescent="0.25">
      <c r="E3785" s="8">
        <v>558.80999999999904</v>
      </c>
      <c r="F3785" s="9">
        <v>-446.20737339999999</v>
      </c>
      <c r="G3785" s="9">
        <v>12.246094749999999</v>
      </c>
    </row>
    <row r="3786" spans="5:7" x14ac:dyDescent="0.25">
      <c r="E3786" s="8">
        <v>558.89</v>
      </c>
      <c r="F3786" s="9">
        <v>-446.61591170000003</v>
      </c>
      <c r="G3786" s="9">
        <v>12.369251800000001</v>
      </c>
    </row>
    <row r="3787" spans="5:7" x14ac:dyDescent="0.25">
      <c r="E3787" s="8">
        <v>558.97</v>
      </c>
      <c r="F3787" s="9">
        <v>-447.70083970000002</v>
      </c>
      <c r="G3787" s="9">
        <v>11.84538077</v>
      </c>
    </row>
    <row r="3788" spans="5:7" x14ac:dyDescent="0.25">
      <c r="E3788" s="8">
        <v>559.04999999999995</v>
      </c>
      <c r="F3788" s="9">
        <v>-448.0569921</v>
      </c>
      <c r="G3788" s="9">
        <v>12.711252030000001</v>
      </c>
    </row>
    <row r="3789" spans="5:7" x14ac:dyDescent="0.25">
      <c r="E3789" s="8">
        <v>559.14</v>
      </c>
      <c r="F3789" s="9">
        <v>-448.78475479999997</v>
      </c>
      <c r="G3789" s="9">
        <v>11.868724970000001</v>
      </c>
    </row>
    <row r="3790" spans="5:7" x14ac:dyDescent="0.25">
      <c r="E3790" s="8">
        <v>559.22</v>
      </c>
      <c r="F3790" s="9">
        <v>-448.63448679999999</v>
      </c>
      <c r="G3790" s="9">
        <v>12.68394567</v>
      </c>
    </row>
    <row r="3791" spans="5:7" x14ac:dyDescent="0.25">
      <c r="E3791" s="8">
        <v>559.30999999999904</v>
      </c>
      <c r="F3791" s="9">
        <v>-448.91255969999997</v>
      </c>
      <c r="G3791" s="9">
        <v>11.69715263</v>
      </c>
    </row>
    <row r="3792" spans="5:7" x14ac:dyDescent="0.25">
      <c r="E3792" s="8">
        <v>559.39</v>
      </c>
      <c r="F3792" s="9">
        <v>-448.72297659999998</v>
      </c>
      <c r="G3792" s="9">
        <v>12.52146727</v>
      </c>
    </row>
    <row r="3793" spans="5:7" x14ac:dyDescent="0.25">
      <c r="E3793" s="8">
        <v>559.47</v>
      </c>
      <c r="F3793" s="9">
        <v>-448.81506430000002</v>
      </c>
      <c r="G3793" s="9">
        <v>12.91881558</v>
      </c>
    </row>
    <row r="3794" spans="5:7" x14ac:dyDescent="0.25">
      <c r="E3794" s="8">
        <v>559.55999999999904</v>
      </c>
      <c r="F3794" s="9">
        <v>-449.4349565</v>
      </c>
      <c r="G3794" s="9">
        <v>12.667372629999999</v>
      </c>
    </row>
    <row r="3795" spans="5:7" x14ac:dyDescent="0.25">
      <c r="E3795" s="8">
        <v>559.64</v>
      </c>
      <c r="F3795" s="9">
        <v>-450.08708869999998</v>
      </c>
      <c r="G3795" s="9">
        <v>11.302152299999999</v>
      </c>
    </row>
    <row r="3796" spans="5:7" x14ac:dyDescent="0.25">
      <c r="E3796" s="8">
        <v>559.72</v>
      </c>
      <c r="F3796" s="9">
        <v>-451.015649</v>
      </c>
      <c r="G3796" s="9">
        <v>10.41416029</v>
      </c>
    </row>
    <row r="3797" spans="5:7" x14ac:dyDescent="0.25">
      <c r="E3797" s="8">
        <v>559.80999999999904</v>
      </c>
      <c r="F3797" s="9">
        <v>-450.98366729999998</v>
      </c>
      <c r="G3797" s="9">
        <v>11.725713409999999</v>
      </c>
    </row>
    <row r="3798" spans="5:7" x14ac:dyDescent="0.25">
      <c r="E3798" s="8">
        <v>559.89</v>
      </c>
      <c r="F3798" s="9">
        <v>-451.10534689999997</v>
      </c>
      <c r="G3798" s="9">
        <v>11.387152560000001</v>
      </c>
    </row>
    <row r="3799" spans="5:7" x14ac:dyDescent="0.25">
      <c r="E3799" s="8">
        <v>559.98</v>
      </c>
      <c r="F3799" s="9">
        <v>-450.89923370000002</v>
      </c>
      <c r="G3799" s="9">
        <v>11.86103522</v>
      </c>
    </row>
    <row r="3800" spans="5:7" x14ac:dyDescent="0.25">
      <c r="E3800" s="8">
        <v>560.05999999999904</v>
      </c>
      <c r="F3800" s="9">
        <v>-450.61683840000001</v>
      </c>
      <c r="G3800" s="9">
        <v>12.733602360000001</v>
      </c>
    </row>
    <row r="3801" spans="5:7" x14ac:dyDescent="0.25">
      <c r="E3801" s="8">
        <v>560.15</v>
      </c>
      <c r="F3801" s="9">
        <v>-450.7145213</v>
      </c>
      <c r="G3801" s="9">
        <v>11.74687956</v>
      </c>
    </row>
    <row r="3802" spans="5:7" x14ac:dyDescent="0.25">
      <c r="E3802" s="8">
        <v>560.23</v>
      </c>
      <c r="F3802" s="9">
        <v>-451.82248909999998</v>
      </c>
      <c r="G3802" s="9">
        <v>10.750902590000001</v>
      </c>
    </row>
    <row r="3803" spans="5:7" x14ac:dyDescent="0.25">
      <c r="E3803" s="8">
        <v>560.32000000000005</v>
      </c>
      <c r="F3803" s="9">
        <v>-451.60439350000001</v>
      </c>
      <c r="G3803" s="9">
        <v>11.56448797</v>
      </c>
    </row>
    <row r="3804" spans="5:7" x14ac:dyDescent="0.25">
      <c r="E3804" s="8">
        <v>560.4</v>
      </c>
      <c r="F3804" s="9">
        <v>-451.78599020000001</v>
      </c>
      <c r="G3804" s="9">
        <v>12.01124866</v>
      </c>
    </row>
    <row r="3805" spans="5:7" x14ac:dyDescent="0.25">
      <c r="E3805" s="8">
        <v>560.49</v>
      </c>
      <c r="F3805" s="9">
        <v>-452.21579050000003</v>
      </c>
      <c r="G3805" s="9">
        <v>12.987839579999999</v>
      </c>
    </row>
    <row r="3806" spans="5:7" x14ac:dyDescent="0.25">
      <c r="E3806" s="8">
        <v>560.57000000000005</v>
      </c>
      <c r="F3806" s="9">
        <v>-452.0220339</v>
      </c>
      <c r="G3806" s="9">
        <v>12.198036589999999</v>
      </c>
    </row>
    <row r="3807" spans="5:7" x14ac:dyDescent="0.25">
      <c r="E3807" s="8">
        <v>560.65</v>
      </c>
      <c r="F3807" s="9">
        <v>-454.35231970000001</v>
      </c>
      <c r="G3807" s="9">
        <v>10.209931060000001</v>
      </c>
    </row>
    <row r="3808" spans="5:7" x14ac:dyDescent="0.25">
      <c r="E3808" s="8">
        <v>560.73</v>
      </c>
      <c r="F3808" s="9">
        <v>-453.1141409</v>
      </c>
      <c r="G3808" s="9">
        <v>11.543910090000001</v>
      </c>
    </row>
    <row r="3809" spans="5:7" x14ac:dyDescent="0.25">
      <c r="E3809" s="8">
        <v>560.80999999999904</v>
      </c>
      <c r="F3809" s="9">
        <v>-453.81107589999999</v>
      </c>
      <c r="G3809" s="9">
        <v>11.217513650000001</v>
      </c>
    </row>
    <row r="3810" spans="5:7" x14ac:dyDescent="0.25">
      <c r="E3810" s="8">
        <v>560.88</v>
      </c>
      <c r="F3810" s="9">
        <v>-452.38596330000001</v>
      </c>
      <c r="G3810" s="9">
        <v>12.38309948</v>
      </c>
    </row>
    <row r="3811" spans="5:7" x14ac:dyDescent="0.25">
      <c r="E3811" s="8">
        <v>560.96</v>
      </c>
      <c r="F3811" s="9">
        <v>-451.90830690000001</v>
      </c>
      <c r="G3811" s="9">
        <v>12.579707109999999</v>
      </c>
    </row>
    <row r="3812" spans="5:7" x14ac:dyDescent="0.25">
      <c r="E3812" s="8">
        <v>561.04</v>
      </c>
      <c r="F3812" s="9">
        <v>-452.58519510000002</v>
      </c>
      <c r="G3812" s="9">
        <v>11.935490570000001</v>
      </c>
    </row>
    <row r="3813" spans="5:7" x14ac:dyDescent="0.25">
      <c r="E3813" s="8">
        <v>561.12</v>
      </c>
      <c r="F3813" s="9">
        <v>-452.0088834</v>
      </c>
      <c r="G3813" s="9">
        <v>11.495355379999999</v>
      </c>
    </row>
    <row r="3814" spans="5:7" x14ac:dyDescent="0.25">
      <c r="E3814" s="8">
        <v>561.19000000000005</v>
      </c>
      <c r="F3814" s="9">
        <v>-451.26833329999999</v>
      </c>
      <c r="G3814" s="9">
        <v>12.60806273</v>
      </c>
    </row>
    <row r="3815" spans="5:7" x14ac:dyDescent="0.25">
      <c r="E3815" s="8">
        <v>561.27</v>
      </c>
      <c r="F3815" s="9">
        <v>-451.34891240000002</v>
      </c>
      <c r="G3815" s="9">
        <v>12.80853626</v>
      </c>
    </row>
    <row r="3816" spans="5:7" x14ac:dyDescent="0.25">
      <c r="E3816" s="8">
        <v>561.35</v>
      </c>
      <c r="F3816" s="9">
        <v>-450.73761530000002</v>
      </c>
      <c r="G3816" s="9">
        <v>12.716044269999999</v>
      </c>
    </row>
    <row r="3817" spans="5:7" x14ac:dyDescent="0.25">
      <c r="E3817" s="8">
        <v>561.42999999999904</v>
      </c>
      <c r="F3817" s="9">
        <v>-450.22615839999997</v>
      </c>
      <c r="G3817" s="9">
        <v>13.50497539</v>
      </c>
    </row>
    <row r="3818" spans="5:7" x14ac:dyDescent="0.25">
      <c r="E3818" s="8">
        <v>561.5</v>
      </c>
      <c r="F3818" s="9">
        <v>-450.63679159999998</v>
      </c>
      <c r="G3818" s="9">
        <v>12.05132659</v>
      </c>
    </row>
    <row r="3819" spans="5:7" x14ac:dyDescent="0.25">
      <c r="E3819" s="8">
        <v>561.58000000000004</v>
      </c>
      <c r="F3819" s="9">
        <v>-450.1085286</v>
      </c>
      <c r="G3819" s="9">
        <v>12.79503676</v>
      </c>
    </row>
    <row r="3820" spans="5:7" x14ac:dyDescent="0.25">
      <c r="E3820" s="8">
        <v>561.65</v>
      </c>
      <c r="F3820" s="9">
        <v>-449.67755519999997</v>
      </c>
      <c r="G3820" s="9">
        <v>13.281611399999999</v>
      </c>
    </row>
    <row r="3821" spans="5:7" x14ac:dyDescent="0.25">
      <c r="E3821" s="8">
        <v>561.73</v>
      </c>
      <c r="F3821" s="9">
        <v>-449.40226410000002</v>
      </c>
      <c r="G3821" s="9">
        <v>12.747830840000001</v>
      </c>
    </row>
    <row r="3822" spans="5:7" x14ac:dyDescent="0.25">
      <c r="E3822" s="8">
        <v>561.80999999999904</v>
      </c>
      <c r="F3822" s="9">
        <v>-449.52991120000002</v>
      </c>
      <c r="G3822" s="9">
        <v>12.57804307</v>
      </c>
    </row>
    <row r="3823" spans="5:7" x14ac:dyDescent="0.25">
      <c r="E3823" s="8">
        <v>561.88</v>
      </c>
      <c r="F3823" s="9">
        <v>-449.46709010000001</v>
      </c>
      <c r="G3823" s="9">
        <v>12.26540587</v>
      </c>
    </row>
    <row r="3824" spans="5:7" x14ac:dyDescent="0.25">
      <c r="E3824" s="8">
        <v>561.96</v>
      </c>
      <c r="F3824" s="9">
        <v>-449.1111411</v>
      </c>
      <c r="G3824" s="9">
        <v>13.66218975</v>
      </c>
    </row>
    <row r="3825" spans="5:7" x14ac:dyDescent="0.25">
      <c r="E3825" s="8">
        <v>562.03</v>
      </c>
      <c r="F3825" s="9">
        <v>-449.39332469999999</v>
      </c>
      <c r="G3825" s="9">
        <v>12.4117902</v>
      </c>
    </row>
    <row r="3826" spans="5:7" x14ac:dyDescent="0.25">
      <c r="E3826" s="8">
        <v>562.11</v>
      </c>
      <c r="F3826" s="9">
        <v>-448.8529542</v>
      </c>
      <c r="G3826" s="9">
        <v>12.04451018</v>
      </c>
    </row>
    <row r="3827" spans="5:7" x14ac:dyDescent="0.25">
      <c r="E3827" s="8">
        <v>562.20000000000005</v>
      </c>
      <c r="F3827" s="9">
        <v>-448.1860557</v>
      </c>
      <c r="G3827" s="9">
        <v>13.00296971</v>
      </c>
    </row>
    <row r="3828" spans="5:7" x14ac:dyDescent="0.25">
      <c r="E3828" s="8">
        <v>562.28</v>
      </c>
      <c r="F3828" s="9">
        <v>-448.55460740000001</v>
      </c>
      <c r="G3828" s="9">
        <v>12.10534232</v>
      </c>
    </row>
    <row r="3829" spans="5:7" x14ac:dyDescent="0.25">
      <c r="E3829" s="8">
        <v>562.37</v>
      </c>
      <c r="F3829" s="9">
        <v>-447.66610279999998</v>
      </c>
      <c r="G3829" s="9">
        <v>12.988796990000001</v>
      </c>
    </row>
    <row r="3830" spans="5:7" x14ac:dyDescent="0.25">
      <c r="E3830" s="8">
        <v>562.46</v>
      </c>
      <c r="F3830" s="9">
        <v>-447.9018054</v>
      </c>
      <c r="G3830" s="9">
        <v>12.275148059999999</v>
      </c>
    </row>
    <row r="3831" spans="5:7" x14ac:dyDescent="0.25">
      <c r="E3831" s="8">
        <v>562.54999999999995</v>
      </c>
      <c r="F3831" s="9">
        <v>-447.14883159999999</v>
      </c>
      <c r="G3831" s="9">
        <v>12.328189910000001</v>
      </c>
    </row>
    <row r="3832" spans="5:7" x14ac:dyDescent="0.25">
      <c r="E3832" s="8">
        <v>562.63</v>
      </c>
      <c r="F3832" s="9">
        <v>-448.36233520000002</v>
      </c>
      <c r="G3832" s="9">
        <v>13.492675699999999</v>
      </c>
    </row>
    <row r="3833" spans="5:7" x14ac:dyDescent="0.25">
      <c r="E3833" s="8">
        <v>562.72</v>
      </c>
      <c r="F3833" s="9">
        <v>-449.35917490000003</v>
      </c>
      <c r="G3833" s="9">
        <v>11.99285218</v>
      </c>
    </row>
    <row r="3834" spans="5:7" x14ac:dyDescent="0.25">
      <c r="E3834" s="8">
        <v>562.80999999999904</v>
      </c>
      <c r="F3834" s="9">
        <v>-449.62234949999998</v>
      </c>
      <c r="G3834" s="9">
        <v>12.1431779</v>
      </c>
    </row>
    <row r="3835" spans="5:7" x14ac:dyDescent="0.25">
      <c r="E3835" s="8">
        <v>562.89</v>
      </c>
      <c r="F3835" s="9">
        <v>-449.71929990000001</v>
      </c>
      <c r="G3835" s="9">
        <v>12.236635140000001</v>
      </c>
    </row>
    <row r="3836" spans="5:7" x14ac:dyDescent="0.25">
      <c r="E3836" s="8">
        <v>562.98</v>
      </c>
      <c r="F3836" s="9">
        <v>-448.98011559999998</v>
      </c>
      <c r="G3836" s="9">
        <v>12.02887876</v>
      </c>
    </row>
    <row r="3837" spans="5:7" x14ac:dyDescent="0.25">
      <c r="E3837" s="8">
        <v>563.07000000000005</v>
      </c>
      <c r="F3837" s="9">
        <v>-448.5551992</v>
      </c>
      <c r="G3837" s="9">
        <v>13.067069549999999</v>
      </c>
    </row>
    <row r="3838" spans="5:7" x14ac:dyDescent="0.25">
      <c r="E3838" s="8">
        <v>563.16</v>
      </c>
      <c r="F3838" s="9">
        <v>-448.81336690000001</v>
      </c>
      <c r="G3838" s="9">
        <v>11.42053301</v>
      </c>
    </row>
    <row r="3839" spans="5:7" x14ac:dyDescent="0.25">
      <c r="E3839" s="8">
        <v>563.25</v>
      </c>
      <c r="F3839" s="9">
        <v>-447.26017530000001</v>
      </c>
      <c r="G3839" s="9">
        <v>13.21376839</v>
      </c>
    </row>
    <row r="3840" spans="5:7" x14ac:dyDescent="0.25">
      <c r="E3840" s="8">
        <v>563.34</v>
      </c>
      <c r="F3840" s="9">
        <v>-446.95672130000003</v>
      </c>
      <c r="G3840" s="9">
        <v>13.663696789999999</v>
      </c>
    </row>
    <row r="3841" spans="5:7" x14ac:dyDescent="0.25">
      <c r="E3841" s="8">
        <v>563.42999999999904</v>
      </c>
      <c r="F3841" s="9">
        <v>-445.85288370000001</v>
      </c>
      <c r="G3841" s="9">
        <v>13.246564749999999</v>
      </c>
    </row>
    <row r="3842" spans="5:7" x14ac:dyDescent="0.25">
      <c r="E3842" s="8">
        <v>563.52</v>
      </c>
      <c r="F3842" s="9">
        <v>-445.68600739999999</v>
      </c>
      <c r="G3842" s="9">
        <v>14.186230520000001</v>
      </c>
    </row>
    <row r="3843" spans="5:7" x14ac:dyDescent="0.25">
      <c r="E3843" s="8">
        <v>563.61</v>
      </c>
      <c r="F3843" s="9">
        <v>-445.17997279999997</v>
      </c>
      <c r="G3843" s="9">
        <v>13.69398885</v>
      </c>
    </row>
    <row r="3844" spans="5:7" x14ac:dyDescent="0.25">
      <c r="E3844" s="8">
        <v>563.70000000000005</v>
      </c>
      <c r="F3844" s="9">
        <v>-444.75801999999999</v>
      </c>
      <c r="G3844" s="9">
        <v>14.369780520000001</v>
      </c>
    </row>
    <row r="3845" spans="5:7" x14ac:dyDescent="0.25">
      <c r="E3845" s="8">
        <v>563.79</v>
      </c>
      <c r="F3845" s="9">
        <v>-444.3670348</v>
      </c>
      <c r="G3845" s="9">
        <v>13.66675682</v>
      </c>
    </row>
    <row r="3846" spans="5:7" x14ac:dyDescent="0.25">
      <c r="E3846" s="8">
        <v>563.88</v>
      </c>
      <c r="F3846" s="9">
        <v>-444.70640759999998</v>
      </c>
      <c r="G3846" s="9">
        <v>13.042706040000001</v>
      </c>
    </row>
    <row r="3847" spans="5:7" x14ac:dyDescent="0.25">
      <c r="E3847" s="8">
        <v>563.97</v>
      </c>
      <c r="F3847" s="9">
        <v>-444.94632209999997</v>
      </c>
      <c r="G3847" s="9">
        <v>12.73592019</v>
      </c>
    </row>
    <row r="3848" spans="5:7" x14ac:dyDescent="0.25">
      <c r="E3848" s="8">
        <v>564.05999999999904</v>
      </c>
      <c r="F3848" s="9">
        <v>-444.27224940000002</v>
      </c>
      <c r="G3848" s="9">
        <v>14.009043520000001</v>
      </c>
    </row>
    <row r="3849" spans="5:7" x14ac:dyDescent="0.25">
      <c r="E3849" s="8">
        <v>564.14</v>
      </c>
      <c r="F3849" s="9">
        <v>-445.39299729999999</v>
      </c>
      <c r="G3849" s="9">
        <v>13.2263258</v>
      </c>
    </row>
    <row r="3850" spans="5:7" x14ac:dyDescent="0.25">
      <c r="E3850" s="8">
        <v>564.23</v>
      </c>
      <c r="F3850" s="9">
        <v>-444.31289950000001</v>
      </c>
      <c r="G3850" s="9">
        <v>13.98433524</v>
      </c>
    </row>
    <row r="3851" spans="5:7" x14ac:dyDescent="0.25">
      <c r="E3851" s="8">
        <v>564.32000000000005</v>
      </c>
      <c r="F3851" s="9">
        <v>-445.11659700000001</v>
      </c>
      <c r="G3851" s="9">
        <v>13.744250449999999</v>
      </c>
    </row>
    <row r="3852" spans="5:7" x14ac:dyDescent="0.25">
      <c r="E3852" s="8">
        <v>564.41</v>
      </c>
      <c r="F3852" s="9">
        <v>-445.92161529999998</v>
      </c>
      <c r="G3852" s="9">
        <v>12.55481528</v>
      </c>
    </row>
    <row r="3853" spans="5:7" x14ac:dyDescent="0.25">
      <c r="E3853" s="8">
        <v>564.49</v>
      </c>
      <c r="F3853" s="9">
        <v>-444.93919640000001</v>
      </c>
      <c r="G3853" s="9">
        <v>14.65538915</v>
      </c>
    </row>
    <row r="3854" spans="5:7" x14ac:dyDescent="0.25">
      <c r="E3854" s="8">
        <v>564.58000000000004</v>
      </c>
      <c r="F3854" s="9">
        <v>-445.04748119999999</v>
      </c>
      <c r="G3854" s="9">
        <v>13.13744024</v>
      </c>
    </row>
    <row r="3855" spans="5:7" x14ac:dyDescent="0.25">
      <c r="E3855" s="8">
        <v>564.66999999999996</v>
      </c>
      <c r="F3855" s="9">
        <v>-444.48683629999999</v>
      </c>
      <c r="G3855" s="9">
        <v>14.10373137</v>
      </c>
    </row>
    <row r="3856" spans="5:7" x14ac:dyDescent="0.25">
      <c r="E3856" s="8">
        <v>564.76</v>
      </c>
      <c r="F3856" s="9">
        <v>-442.64321810000001</v>
      </c>
      <c r="G3856" s="9">
        <v>14.857423839999999</v>
      </c>
    </row>
    <row r="3857" spans="5:7" x14ac:dyDescent="0.25">
      <c r="E3857" s="8">
        <v>564.84</v>
      </c>
      <c r="F3857" s="9">
        <v>-442.44065130000001</v>
      </c>
      <c r="G3857" s="9">
        <v>13.859010769999999</v>
      </c>
    </row>
    <row r="3858" spans="5:7" x14ac:dyDescent="0.25">
      <c r="E3858" s="8">
        <v>564.92999999999904</v>
      </c>
      <c r="F3858" s="9">
        <v>-441.61093890000001</v>
      </c>
      <c r="G3858" s="9">
        <v>14.257539789999999</v>
      </c>
    </row>
    <row r="3859" spans="5:7" x14ac:dyDescent="0.25">
      <c r="E3859" s="8">
        <v>565.02</v>
      </c>
      <c r="F3859" s="9">
        <v>-442.1961197</v>
      </c>
      <c r="G3859" s="9">
        <v>13.53312186</v>
      </c>
    </row>
    <row r="3860" spans="5:7" x14ac:dyDescent="0.25">
      <c r="E3860" s="8">
        <v>565.1</v>
      </c>
      <c r="F3860" s="9">
        <v>-442.2634276</v>
      </c>
      <c r="G3860" s="9">
        <v>14.237276250000001</v>
      </c>
    </row>
    <row r="3861" spans="5:7" x14ac:dyDescent="0.25">
      <c r="E3861" s="8">
        <v>565.19000000000005</v>
      </c>
      <c r="F3861" s="9">
        <v>-442.71107749999999</v>
      </c>
      <c r="G3861" s="9">
        <v>13.8580366</v>
      </c>
    </row>
    <row r="3862" spans="5:7" x14ac:dyDescent="0.25">
      <c r="E3862" s="8">
        <v>565.27</v>
      </c>
      <c r="F3862" s="9">
        <v>-443.65259630000003</v>
      </c>
      <c r="G3862" s="9">
        <v>13.64642637</v>
      </c>
    </row>
    <row r="3863" spans="5:7" x14ac:dyDescent="0.25">
      <c r="E3863" s="8">
        <v>565.36</v>
      </c>
      <c r="F3863" s="9">
        <v>-443.68844000000001</v>
      </c>
      <c r="G3863" s="9">
        <v>14.430715879999999</v>
      </c>
    </row>
    <row r="3864" spans="5:7" x14ac:dyDescent="0.25">
      <c r="E3864" s="8">
        <v>565.45000000000005</v>
      </c>
      <c r="F3864" s="9">
        <v>-443.53620169999999</v>
      </c>
      <c r="G3864" s="9">
        <v>13.40563959</v>
      </c>
    </row>
    <row r="3865" spans="5:7" x14ac:dyDescent="0.25">
      <c r="E3865" s="8">
        <v>565.53</v>
      </c>
      <c r="F3865" s="9">
        <v>-443.12048270000003</v>
      </c>
      <c r="G3865" s="9">
        <v>13.89449428</v>
      </c>
    </row>
    <row r="3866" spans="5:7" x14ac:dyDescent="0.25">
      <c r="E3866" s="8">
        <v>565.62</v>
      </c>
      <c r="F3866" s="9">
        <v>-442.06389030000003</v>
      </c>
      <c r="G3866" s="9">
        <v>13.677638330000001</v>
      </c>
    </row>
    <row r="3867" spans="5:7" x14ac:dyDescent="0.25">
      <c r="E3867" s="8">
        <v>565.70000000000005</v>
      </c>
      <c r="F3867" s="9">
        <v>-442.2521241</v>
      </c>
      <c r="G3867" s="9">
        <v>13.039846860000001</v>
      </c>
    </row>
    <row r="3868" spans="5:7" x14ac:dyDescent="0.25">
      <c r="E3868" s="8">
        <v>565.78</v>
      </c>
      <c r="F3868" s="9">
        <v>-440.74966380000001</v>
      </c>
      <c r="G3868" s="9">
        <v>14.517285530000001</v>
      </c>
    </row>
    <row r="3869" spans="5:7" x14ac:dyDescent="0.25">
      <c r="E3869" s="8">
        <v>565.86</v>
      </c>
      <c r="F3869" s="9">
        <v>-440.71572479999998</v>
      </c>
      <c r="G3869" s="9">
        <v>13.38382316</v>
      </c>
    </row>
    <row r="3870" spans="5:7" x14ac:dyDescent="0.25">
      <c r="E3870" s="8">
        <v>565.94000000000005</v>
      </c>
      <c r="F3870" s="9">
        <v>-440.52117909999998</v>
      </c>
      <c r="G3870" s="9">
        <v>13.650139680000001</v>
      </c>
    </row>
    <row r="3871" spans="5:7" x14ac:dyDescent="0.25">
      <c r="E3871" s="8">
        <v>566.03</v>
      </c>
      <c r="F3871" s="9">
        <v>-440.82772740000001</v>
      </c>
      <c r="G3871" s="9">
        <v>13.08668194</v>
      </c>
    </row>
    <row r="3872" spans="5:7" x14ac:dyDescent="0.25">
      <c r="E3872" s="8">
        <v>566.11</v>
      </c>
      <c r="F3872" s="9">
        <v>-441.2685841</v>
      </c>
      <c r="G3872" s="9">
        <v>13.53382551</v>
      </c>
    </row>
    <row r="3873" spans="5:7" x14ac:dyDescent="0.25">
      <c r="E3873" s="8">
        <v>566.19000000000005</v>
      </c>
      <c r="F3873" s="9">
        <v>-440.97023799999999</v>
      </c>
      <c r="G3873" s="9">
        <v>13.516090800000001</v>
      </c>
    </row>
    <row r="3874" spans="5:7" x14ac:dyDescent="0.25">
      <c r="E3874" s="8">
        <v>566.27</v>
      </c>
      <c r="F3874" s="9">
        <v>-441.08955500000002</v>
      </c>
      <c r="G3874" s="9">
        <v>13.244985310000001</v>
      </c>
    </row>
    <row r="3875" spans="5:7" x14ac:dyDescent="0.25">
      <c r="E3875" s="8">
        <v>566.35</v>
      </c>
      <c r="F3875" s="9">
        <v>-440.32622040000001</v>
      </c>
      <c r="G3875" s="9">
        <v>13.457179050000001</v>
      </c>
    </row>
    <row r="3876" spans="5:7" x14ac:dyDescent="0.25">
      <c r="E3876" s="8">
        <v>566.42999999999904</v>
      </c>
      <c r="F3876" s="9">
        <v>-439.3540046</v>
      </c>
      <c r="G3876" s="9">
        <v>14.91683186</v>
      </c>
    </row>
    <row r="3877" spans="5:7" x14ac:dyDescent="0.25">
      <c r="E3877" s="8">
        <v>566.52</v>
      </c>
      <c r="F3877" s="9">
        <v>-440.02972579999999</v>
      </c>
      <c r="G3877" s="9">
        <v>14.187495240000001</v>
      </c>
    </row>
    <row r="3878" spans="5:7" x14ac:dyDescent="0.25">
      <c r="E3878" s="8">
        <v>566.6</v>
      </c>
      <c r="F3878" s="9">
        <v>-440.5531479</v>
      </c>
      <c r="G3878" s="9">
        <v>13.856759419999999</v>
      </c>
    </row>
    <row r="3879" spans="5:7" x14ac:dyDescent="0.25">
      <c r="E3879" s="8">
        <v>566.67999999999904</v>
      </c>
      <c r="F3879" s="9">
        <v>-441.28413979999999</v>
      </c>
      <c r="G3879" s="9">
        <v>13.41542493</v>
      </c>
    </row>
    <row r="3880" spans="5:7" x14ac:dyDescent="0.25">
      <c r="E3880" s="8">
        <v>566.76</v>
      </c>
      <c r="F3880" s="9">
        <v>-440.45017180000002</v>
      </c>
      <c r="G3880" s="9">
        <v>14.759435760000001</v>
      </c>
    </row>
    <row r="3881" spans="5:7" x14ac:dyDescent="0.25">
      <c r="E3881" s="8">
        <v>566.84</v>
      </c>
      <c r="F3881" s="9">
        <v>-439.96586380000002</v>
      </c>
      <c r="G3881" s="9">
        <v>14.52293008</v>
      </c>
    </row>
    <row r="3882" spans="5:7" x14ac:dyDescent="0.25">
      <c r="E3882" s="8">
        <v>566.91999999999996</v>
      </c>
      <c r="F3882" s="9">
        <v>-439.92540200000002</v>
      </c>
      <c r="G3882" s="9">
        <v>14.48830996</v>
      </c>
    </row>
    <row r="3883" spans="5:7" x14ac:dyDescent="0.25">
      <c r="E3883" s="8">
        <v>567.01</v>
      </c>
      <c r="F3883" s="9">
        <v>-439.45373799999999</v>
      </c>
      <c r="G3883" s="9">
        <v>15.13142644</v>
      </c>
    </row>
    <row r="3884" spans="5:7" x14ac:dyDescent="0.25">
      <c r="E3884" s="8">
        <v>567.09</v>
      </c>
      <c r="F3884" s="9">
        <v>-438.83031799999998</v>
      </c>
      <c r="G3884" s="9">
        <v>16.244904009999999</v>
      </c>
    </row>
    <row r="3885" spans="5:7" x14ac:dyDescent="0.25">
      <c r="E3885" s="8">
        <v>567.16999999999996</v>
      </c>
      <c r="F3885" s="9">
        <v>-439.576256</v>
      </c>
      <c r="G3885" s="9">
        <v>14.580082129999999</v>
      </c>
    </row>
    <row r="3886" spans="5:7" x14ac:dyDescent="0.25">
      <c r="E3886" s="8">
        <v>567.25</v>
      </c>
      <c r="F3886" s="9">
        <v>-438.65207830000003</v>
      </c>
      <c r="G3886" s="9">
        <v>15.410378400000001</v>
      </c>
    </row>
    <row r="3887" spans="5:7" x14ac:dyDescent="0.25">
      <c r="E3887" s="8">
        <v>567.33000000000004</v>
      </c>
      <c r="F3887" s="9">
        <v>-438.40005280000003</v>
      </c>
      <c r="G3887" s="9">
        <v>15.308149609999999</v>
      </c>
    </row>
    <row r="3888" spans="5:7" x14ac:dyDescent="0.25">
      <c r="E3888" s="8">
        <v>567.41</v>
      </c>
      <c r="F3888" s="9">
        <v>-438.47716100000002</v>
      </c>
      <c r="G3888" s="9">
        <v>14.081531849999999</v>
      </c>
    </row>
    <row r="3889" spans="5:7" x14ac:dyDescent="0.25">
      <c r="E3889" s="8">
        <v>567.49</v>
      </c>
      <c r="F3889" s="9">
        <v>-436.8865313</v>
      </c>
      <c r="G3889" s="9">
        <v>15.733549160000001</v>
      </c>
    </row>
    <row r="3890" spans="5:7" x14ac:dyDescent="0.25">
      <c r="E3890" s="8">
        <v>567.55999999999904</v>
      </c>
      <c r="F3890" s="9">
        <v>-436.66380959999998</v>
      </c>
      <c r="G3890" s="9">
        <v>14.363519800000001</v>
      </c>
    </row>
    <row r="3891" spans="5:7" x14ac:dyDescent="0.25">
      <c r="E3891" s="8">
        <v>567.64</v>
      </c>
      <c r="F3891" s="9">
        <v>-435.25441080000002</v>
      </c>
      <c r="G3891" s="9">
        <v>15.299192680000001</v>
      </c>
    </row>
    <row r="3892" spans="5:7" x14ac:dyDescent="0.25">
      <c r="E3892" s="8">
        <v>567.72</v>
      </c>
      <c r="F3892" s="9">
        <v>-435.41878059999999</v>
      </c>
      <c r="G3892" s="9">
        <v>16.3031024</v>
      </c>
    </row>
    <row r="3893" spans="5:7" x14ac:dyDescent="0.25">
      <c r="E3893" s="8">
        <v>567.79999999999995</v>
      </c>
      <c r="F3893" s="9">
        <v>-434.71072349999997</v>
      </c>
      <c r="G3893" s="9">
        <v>15.677538139999999</v>
      </c>
    </row>
    <row r="3894" spans="5:7" x14ac:dyDescent="0.25">
      <c r="E3894" s="8">
        <v>567.87</v>
      </c>
      <c r="F3894" s="9">
        <v>-434.41752229999997</v>
      </c>
      <c r="G3894" s="9">
        <v>15.723887599999999</v>
      </c>
    </row>
    <row r="3895" spans="5:7" x14ac:dyDescent="0.25">
      <c r="E3895" s="8">
        <v>567.95000000000005</v>
      </c>
      <c r="F3895" s="9">
        <v>-434.26341380000002</v>
      </c>
      <c r="G3895" s="9">
        <v>15.834801390000001</v>
      </c>
    </row>
    <row r="3896" spans="5:7" x14ac:dyDescent="0.25">
      <c r="E3896" s="8">
        <v>568.03</v>
      </c>
      <c r="F3896" s="9">
        <v>-433.60138929999999</v>
      </c>
      <c r="G3896" s="9">
        <v>15.363185290000001</v>
      </c>
    </row>
    <row r="3897" spans="5:7" x14ac:dyDescent="0.25">
      <c r="E3897" s="8">
        <v>568.1</v>
      </c>
      <c r="F3897" s="9">
        <v>-433.04016869999998</v>
      </c>
      <c r="G3897" s="9">
        <v>16.061966089999999</v>
      </c>
    </row>
    <row r="3898" spans="5:7" x14ac:dyDescent="0.25">
      <c r="E3898" s="8">
        <v>568.17999999999904</v>
      </c>
      <c r="F3898" s="9">
        <v>-432.75037150000003</v>
      </c>
      <c r="G3898" s="9">
        <v>16.05126697</v>
      </c>
    </row>
    <row r="3899" spans="5:7" x14ac:dyDescent="0.25">
      <c r="E3899" s="8">
        <v>568.26</v>
      </c>
      <c r="F3899" s="9">
        <v>-433.00780359999999</v>
      </c>
      <c r="G3899" s="9">
        <v>15.402523459999999</v>
      </c>
    </row>
    <row r="3900" spans="5:7" x14ac:dyDescent="0.25">
      <c r="E3900" s="8">
        <v>568.33000000000004</v>
      </c>
      <c r="F3900" s="9">
        <v>-433.28180320000001</v>
      </c>
      <c r="G3900" s="9">
        <v>15.262687379999999</v>
      </c>
    </row>
    <row r="3901" spans="5:7" x14ac:dyDescent="0.25">
      <c r="E3901" s="8">
        <v>568.41</v>
      </c>
      <c r="F3901" s="9">
        <v>-433.47887530000003</v>
      </c>
      <c r="G3901" s="9">
        <v>14.728955450000001</v>
      </c>
    </row>
    <row r="3902" spans="5:7" x14ac:dyDescent="0.25">
      <c r="E3902" s="8">
        <v>568.48</v>
      </c>
      <c r="F3902" s="9">
        <v>-433.92036880000001</v>
      </c>
      <c r="G3902" s="9">
        <v>15.28564982</v>
      </c>
    </row>
    <row r="3903" spans="5:7" x14ac:dyDescent="0.25">
      <c r="E3903" s="8">
        <v>568.55999999999904</v>
      </c>
      <c r="F3903" s="9">
        <v>-434.97435400000001</v>
      </c>
      <c r="G3903" s="9">
        <v>14.199806600000001</v>
      </c>
    </row>
    <row r="3904" spans="5:7" x14ac:dyDescent="0.25">
      <c r="E3904" s="8">
        <v>568.64</v>
      </c>
      <c r="F3904" s="9">
        <v>-433.97622269999999</v>
      </c>
      <c r="G3904" s="9">
        <v>15.398683220000001</v>
      </c>
    </row>
    <row r="3905" spans="5:7" x14ac:dyDescent="0.25">
      <c r="E3905" s="8">
        <v>568.71</v>
      </c>
      <c r="F3905" s="9">
        <v>-434.74862200000001</v>
      </c>
      <c r="G3905" s="9">
        <v>14.09688162</v>
      </c>
    </row>
    <row r="3906" spans="5:7" x14ac:dyDescent="0.25">
      <c r="E3906" s="8">
        <v>568.78</v>
      </c>
      <c r="F3906" s="9">
        <v>-434.05927539999999</v>
      </c>
      <c r="G3906" s="9">
        <v>15.17685605</v>
      </c>
    </row>
    <row r="3907" spans="5:7" x14ac:dyDescent="0.25">
      <c r="E3907" s="8">
        <v>568.86</v>
      </c>
      <c r="F3907" s="9">
        <v>-434.46277459999999</v>
      </c>
      <c r="G3907" s="9">
        <v>15.433047869999999</v>
      </c>
    </row>
    <row r="3908" spans="5:7" x14ac:dyDescent="0.25">
      <c r="E3908" s="8">
        <v>568.92999999999904</v>
      </c>
      <c r="F3908" s="9">
        <v>-435.16877310000001</v>
      </c>
      <c r="G3908" s="9">
        <v>14.3613654</v>
      </c>
    </row>
    <row r="3909" spans="5:7" x14ac:dyDescent="0.25">
      <c r="E3909" s="8">
        <v>569.01</v>
      </c>
      <c r="F3909" s="9">
        <v>-433.93539379999999</v>
      </c>
      <c r="G3909" s="9">
        <v>16.012449459999999</v>
      </c>
    </row>
    <row r="3910" spans="5:7" x14ac:dyDescent="0.25">
      <c r="E3910" s="8">
        <v>569.08000000000004</v>
      </c>
      <c r="F3910" s="9">
        <v>-434.89316780000001</v>
      </c>
      <c r="G3910" s="9">
        <v>14.11819259</v>
      </c>
    </row>
    <row r="3911" spans="5:7" x14ac:dyDescent="0.25">
      <c r="E3911" s="8">
        <v>569.16</v>
      </c>
      <c r="F3911" s="9">
        <v>-434.20370880000002</v>
      </c>
      <c r="G3911" s="9">
        <v>15.692440510000001</v>
      </c>
    </row>
    <row r="3912" spans="5:7" x14ac:dyDescent="0.25">
      <c r="E3912" s="8">
        <v>569.23</v>
      </c>
      <c r="F3912" s="9">
        <v>-433.696641</v>
      </c>
      <c r="G3912" s="9">
        <v>15.68598274</v>
      </c>
    </row>
    <row r="3913" spans="5:7" x14ac:dyDescent="0.25">
      <c r="E3913" s="8">
        <v>569.29999999999995</v>
      </c>
      <c r="F3913" s="9">
        <v>-434.10622690000002</v>
      </c>
      <c r="G3913" s="9">
        <v>15.19831447</v>
      </c>
    </row>
    <row r="3914" spans="5:7" x14ac:dyDescent="0.25">
      <c r="E3914" s="8">
        <v>569.37</v>
      </c>
      <c r="F3914" s="9">
        <v>-433.62204680000002</v>
      </c>
      <c r="G3914" s="9">
        <v>15.50758186</v>
      </c>
    </row>
    <row r="3915" spans="5:7" x14ac:dyDescent="0.25">
      <c r="E3915" s="8">
        <v>569.46</v>
      </c>
      <c r="F3915" s="9">
        <v>-433.59866340000002</v>
      </c>
      <c r="G3915" s="9">
        <v>15.330066110000001</v>
      </c>
    </row>
    <row r="3916" spans="5:7" x14ac:dyDescent="0.25">
      <c r="E3916" s="8">
        <v>569.53</v>
      </c>
      <c r="F3916" s="9">
        <v>-433.0150084</v>
      </c>
      <c r="G3916" s="9">
        <v>15.918643319999999</v>
      </c>
    </row>
    <row r="3917" spans="5:7" x14ac:dyDescent="0.25">
      <c r="E3917" s="8">
        <v>569.6</v>
      </c>
      <c r="F3917" s="9">
        <v>-433.38522189999998</v>
      </c>
      <c r="G3917" s="9">
        <v>15.223560000000001</v>
      </c>
    </row>
    <row r="3918" spans="5:7" x14ac:dyDescent="0.25">
      <c r="E3918" s="8">
        <v>569.67999999999904</v>
      </c>
      <c r="F3918" s="9">
        <v>-433.1418491</v>
      </c>
      <c r="G3918" s="9">
        <v>15.06591089</v>
      </c>
    </row>
    <row r="3919" spans="5:7" x14ac:dyDescent="0.25">
      <c r="E3919" s="8">
        <v>569.75</v>
      </c>
      <c r="F3919" s="9">
        <v>-432.83097570000001</v>
      </c>
      <c r="G3919" s="9">
        <v>14.837047800000001</v>
      </c>
    </row>
    <row r="3920" spans="5:7" x14ac:dyDescent="0.25">
      <c r="E3920" s="8">
        <v>569.82000000000005</v>
      </c>
      <c r="F3920" s="9">
        <v>-431.91039660000001</v>
      </c>
      <c r="G3920" s="9">
        <v>15.02237186</v>
      </c>
    </row>
    <row r="3921" spans="5:7" x14ac:dyDescent="0.25">
      <c r="E3921" s="8">
        <v>569.89</v>
      </c>
      <c r="F3921" s="9">
        <v>-430.35267499999998</v>
      </c>
      <c r="G3921" s="9">
        <v>15.196765060000001</v>
      </c>
    </row>
    <row r="3922" spans="5:7" x14ac:dyDescent="0.25">
      <c r="E3922" s="8">
        <v>569.96</v>
      </c>
      <c r="F3922" s="9">
        <v>-429.81612910000001</v>
      </c>
      <c r="G3922" s="9">
        <v>14.982729620000001</v>
      </c>
    </row>
    <row r="3923" spans="5:7" x14ac:dyDescent="0.25">
      <c r="E3923" s="8">
        <v>570.04</v>
      </c>
      <c r="F3923" s="9">
        <v>-429.047708</v>
      </c>
      <c r="G3923" s="9">
        <v>15.3680772</v>
      </c>
    </row>
    <row r="3924" spans="5:7" x14ac:dyDescent="0.25">
      <c r="E3924" s="8">
        <v>570.11</v>
      </c>
      <c r="F3924" s="9">
        <v>-429.02951400000001</v>
      </c>
      <c r="G3924" s="9">
        <v>15.12376907</v>
      </c>
    </row>
    <row r="3925" spans="5:7" x14ac:dyDescent="0.25">
      <c r="E3925" s="8">
        <v>570.17999999999904</v>
      </c>
      <c r="F3925" s="9">
        <v>-429.23538789999998</v>
      </c>
      <c r="G3925" s="9">
        <v>16.27600984</v>
      </c>
    </row>
    <row r="3926" spans="5:7" x14ac:dyDescent="0.25">
      <c r="E3926" s="8">
        <v>570.25</v>
      </c>
      <c r="F3926" s="9">
        <v>-430.00186179999997</v>
      </c>
      <c r="G3926" s="9">
        <v>15.566480909999999</v>
      </c>
    </row>
    <row r="3927" spans="5:7" x14ac:dyDescent="0.25">
      <c r="E3927" s="8">
        <v>570.32000000000005</v>
      </c>
      <c r="F3927" s="9">
        <v>-431.86275810000001</v>
      </c>
      <c r="G3927" s="9">
        <v>14.419551630000001</v>
      </c>
    </row>
    <row r="3928" spans="5:7" x14ac:dyDescent="0.25">
      <c r="E3928" s="8">
        <v>570.4</v>
      </c>
      <c r="F3928" s="9">
        <v>-431.99874490000002</v>
      </c>
      <c r="G3928" s="9">
        <v>15.78733824</v>
      </c>
    </row>
    <row r="3929" spans="5:7" x14ac:dyDescent="0.25">
      <c r="E3929" s="8">
        <v>570.47</v>
      </c>
      <c r="F3929" s="9">
        <v>-432.9546426</v>
      </c>
      <c r="G3929" s="9">
        <v>14.254149229999999</v>
      </c>
    </row>
    <row r="3930" spans="5:7" x14ac:dyDescent="0.25">
      <c r="E3930" s="8">
        <v>570.54</v>
      </c>
      <c r="F3930" s="9">
        <v>-432.45432749999998</v>
      </c>
      <c r="G3930" s="9">
        <v>15.41302011</v>
      </c>
    </row>
    <row r="3931" spans="5:7" x14ac:dyDescent="0.25">
      <c r="E3931" s="8">
        <v>570.61</v>
      </c>
      <c r="F3931" s="9">
        <v>-431.28492510000001</v>
      </c>
      <c r="G3931" s="9">
        <v>15.700562680000001</v>
      </c>
    </row>
    <row r="3932" spans="5:7" x14ac:dyDescent="0.25">
      <c r="E3932" s="8">
        <v>570.66999999999996</v>
      </c>
      <c r="F3932" s="9">
        <v>-431.03305649999999</v>
      </c>
      <c r="G3932" s="9">
        <v>14.626098819999999</v>
      </c>
    </row>
    <row r="3933" spans="5:7" x14ac:dyDescent="0.25">
      <c r="E3933" s="8">
        <v>570.75</v>
      </c>
      <c r="F3933" s="9">
        <v>-429.9763772</v>
      </c>
      <c r="G3933" s="9">
        <v>15.48078338</v>
      </c>
    </row>
    <row r="3934" spans="5:7" x14ac:dyDescent="0.25">
      <c r="E3934" s="8">
        <v>570.83000000000004</v>
      </c>
      <c r="F3934" s="9">
        <v>-430.65071999999998</v>
      </c>
      <c r="G3934" s="9">
        <v>14.638657950000001</v>
      </c>
    </row>
    <row r="3935" spans="5:7" x14ac:dyDescent="0.25">
      <c r="E3935" s="8">
        <v>570.9</v>
      </c>
      <c r="F3935" s="9">
        <v>-429.9650962</v>
      </c>
      <c r="G3935" s="9">
        <v>15.34265813</v>
      </c>
    </row>
    <row r="3936" spans="5:7" x14ac:dyDescent="0.25">
      <c r="E3936" s="8">
        <v>570.97</v>
      </c>
      <c r="F3936" s="9">
        <v>-430.04007230000002</v>
      </c>
      <c r="G3936" s="9">
        <v>14.50740279</v>
      </c>
    </row>
    <row r="3937" spans="5:7" x14ac:dyDescent="0.25">
      <c r="E3937" s="8">
        <v>571.04</v>
      </c>
      <c r="F3937" s="9">
        <v>-430.6475226</v>
      </c>
      <c r="G3937" s="9">
        <v>14.725694130000001</v>
      </c>
    </row>
    <row r="3938" spans="5:7" x14ac:dyDescent="0.25">
      <c r="E3938" s="8">
        <v>571.11</v>
      </c>
      <c r="F3938" s="9">
        <v>-430.57258059999998</v>
      </c>
      <c r="G3938" s="9">
        <v>15.45377729</v>
      </c>
    </row>
    <row r="3939" spans="5:7" x14ac:dyDescent="0.25">
      <c r="E3939" s="8">
        <v>571.17999999999904</v>
      </c>
      <c r="F3939" s="9">
        <v>-430.25977929999999</v>
      </c>
      <c r="G3939" s="9">
        <v>15.177765150000001</v>
      </c>
    </row>
    <row r="3940" spans="5:7" x14ac:dyDescent="0.25">
      <c r="E3940" s="8">
        <v>571.25</v>
      </c>
      <c r="F3940" s="9">
        <v>-429.79959910000002</v>
      </c>
      <c r="G3940" s="9">
        <v>15.06816881</v>
      </c>
    </row>
    <row r="3941" spans="5:7" x14ac:dyDescent="0.25">
      <c r="E3941" s="8">
        <v>571.32000000000005</v>
      </c>
      <c r="F3941" s="9">
        <v>-428.78971760000002</v>
      </c>
      <c r="G3941" s="9">
        <v>14.683817319999999</v>
      </c>
    </row>
    <row r="3942" spans="5:7" x14ac:dyDescent="0.25">
      <c r="E3942" s="8">
        <v>571.38</v>
      </c>
      <c r="F3942" s="9">
        <v>-428.75294680000002</v>
      </c>
      <c r="G3942" s="9">
        <v>15.734848400000001</v>
      </c>
    </row>
    <row r="3943" spans="5:7" x14ac:dyDescent="0.25">
      <c r="E3943" s="8">
        <v>571.45000000000005</v>
      </c>
      <c r="F3943" s="9">
        <v>-429.23621159999999</v>
      </c>
      <c r="G3943" s="9">
        <v>14.546030549999999</v>
      </c>
    </row>
    <row r="3944" spans="5:7" x14ac:dyDescent="0.25">
      <c r="E3944" s="8">
        <v>571.52</v>
      </c>
      <c r="F3944" s="9">
        <v>-428.8177963</v>
      </c>
      <c r="G3944" s="9">
        <v>15.333387350000001</v>
      </c>
    </row>
    <row r="3945" spans="5:7" x14ac:dyDescent="0.25">
      <c r="E3945" s="8">
        <v>571.59</v>
      </c>
      <c r="F3945" s="9">
        <v>-429.34376359999999</v>
      </c>
      <c r="G3945" s="9">
        <v>15.333784270000001</v>
      </c>
    </row>
    <row r="3946" spans="5:7" x14ac:dyDescent="0.25">
      <c r="E3946" s="8">
        <v>571.66</v>
      </c>
      <c r="F3946" s="9">
        <v>-429.06438409999998</v>
      </c>
      <c r="G3946" s="9">
        <v>14.553420640000001</v>
      </c>
    </row>
    <row r="3947" spans="5:7" x14ac:dyDescent="0.25">
      <c r="E3947" s="8">
        <v>571.73</v>
      </c>
      <c r="F3947" s="9">
        <v>-428.93348450000002</v>
      </c>
      <c r="G3947" s="9">
        <v>15.772920149999999</v>
      </c>
    </row>
    <row r="3948" spans="5:7" x14ac:dyDescent="0.25">
      <c r="E3948" s="8">
        <v>571.79999999999995</v>
      </c>
      <c r="F3948" s="9">
        <v>-429.80005130000001</v>
      </c>
      <c r="G3948" s="9">
        <v>14.01896503</v>
      </c>
    </row>
    <row r="3949" spans="5:7" x14ac:dyDescent="0.25">
      <c r="E3949" s="8">
        <v>571.87</v>
      </c>
      <c r="F3949" s="9">
        <v>-429.08365120000002</v>
      </c>
      <c r="G3949" s="9">
        <v>14.929954410000001</v>
      </c>
    </row>
    <row r="3950" spans="5:7" x14ac:dyDescent="0.25">
      <c r="E3950" s="8">
        <v>571.92999999999904</v>
      </c>
      <c r="F3950" s="9">
        <v>-428.99843069999997</v>
      </c>
      <c r="G3950" s="9">
        <v>14.869124619999999</v>
      </c>
    </row>
    <row r="3951" spans="5:7" x14ac:dyDescent="0.25">
      <c r="E3951" s="8">
        <v>572</v>
      </c>
      <c r="F3951" s="9">
        <v>-427.62985859999998</v>
      </c>
      <c r="G3951" s="9">
        <v>14.177998710000001</v>
      </c>
    </row>
    <row r="3952" spans="5:7" x14ac:dyDescent="0.25">
      <c r="E3952" s="8">
        <v>572.07000000000005</v>
      </c>
      <c r="F3952" s="9">
        <v>-426.77917619999999</v>
      </c>
      <c r="G3952" s="9">
        <v>15.761601110000001</v>
      </c>
    </row>
    <row r="3953" spans="5:7" x14ac:dyDescent="0.25">
      <c r="E3953" s="8">
        <v>572.14</v>
      </c>
      <c r="F3953" s="9">
        <v>-426.80992220000002</v>
      </c>
      <c r="G3953" s="9">
        <v>15.17164066</v>
      </c>
    </row>
    <row r="3954" spans="5:7" x14ac:dyDescent="0.25">
      <c r="E3954" s="8">
        <v>572.20000000000005</v>
      </c>
      <c r="F3954" s="9">
        <v>-425.89206230000002</v>
      </c>
      <c r="G3954" s="9">
        <v>16.079491229999999</v>
      </c>
    </row>
    <row r="3955" spans="5:7" x14ac:dyDescent="0.25">
      <c r="E3955" s="8">
        <v>572.27</v>
      </c>
      <c r="F3955" s="9">
        <v>-427.09532519999999</v>
      </c>
      <c r="G3955" s="9">
        <v>14.98319278</v>
      </c>
    </row>
    <row r="3956" spans="5:7" x14ac:dyDescent="0.25">
      <c r="E3956" s="8">
        <v>572.34</v>
      </c>
      <c r="F3956" s="9">
        <v>-426.9131021</v>
      </c>
      <c r="G3956" s="9">
        <v>14.62907833</v>
      </c>
    </row>
    <row r="3957" spans="5:7" x14ac:dyDescent="0.25">
      <c r="E3957" s="8">
        <v>572.41</v>
      </c>
      <c r="F3957" s="9">
        <v>-427.38621430000001</v>
      </c>
      <c r="G3957" s="9">
        <v>15.819310290000001</v>
      </c>
    </row>
    <row r="3958" spans="5:7" x14ac:dyDescent="0.25">
      <c r="E3958" s="8">
        <v>572.47</v>
      </c>
      <c r="F3958" s="9">
        <v>-428.30154959999999</v>
      </c>
      <c r="G3958" s="9">
        <v>14.425549780000001</v>
      </c>
    </row>
    <row r="3959" spans="5:7" x14ac:dyDescent="0.25">
      <c r="E3959" s="8">
        <v>572.54</v>
      </c>
      <c r="F3959" s="9">
        <v>-427.73929240000001</v>
      </c>
      <c r="G3959" s="9">
        <v>16.361944919999999</v>
      </c>
    </row>
    <row r="3960" spans="5:7" x14ac:dyDescent="0.25">
      <c r="E3960" s="8">
        <v>572.6</v>
      </c>
      <c r="F3960" s="9">
        <v>-428.13212870000001</v>
      </c>
      <c r="G3960" s="9">
        <v>15.247342140000001</v>
      </c>
    </row>
    <row r="3961" spans="5:7" x14ac:dyDescent="0.25">
      <c r="E3961" s="8">
        <v>572.66999999999996</v>
      </c>
      <c r="F3961" s="9">
        <v>-427.08047340000002</v>
      </c>
      <c r="G3961" s="9">
        <v>15.44710283</v>
      </c>
    </row>
    <row r="3962" spans="5:7" x14ac:dyDescent="0.25">
      <c r="E3962" s="8">
        <v>572.74</v>
      </c>
      <c r="F3962" s="9">
        <v>-426.9336563</v>
      </c>
      <c r="G3962" s="9">
        <v>15.507941990000001</v>
      </c>
    </row>
    <row r="3963" spans="5:7" x14ac:dyDescent="0.25">
      <c r="E3963" s="8">
        <v>572.79999999999995</v>
      </c>
      <c r="F3963" s="9">
        <v>-426.8576592</v>
      </c>
      <c r="G3963" s="9">
        <v>15.87773382</v>
      </c>
    </row>
    <row r="3964" spans="5:7" x14ac:dyDescent="0.25">
      <c r="E3964" s="8">
        <v>572.87</v>
      </c>
      <c r="F3964" s="9">
        <v>-426.3964785</v>
      </c>
      <c r="G3964" s="9">
        <v>15.20917858</v>
      </c>
    </row>
    <row r="3965" spans="5:7" x14ac:dyDescent="0.25">
      <c r="E3965" s="8">
        <v>572.92999999999904</v>
      </c>
      <c r="F3965" s="9">
        <v>-425.81212649999998</v>
      </c>
      <c r="G3965" s="9">
        <v>15.24975149</v>
      </c>
    </row>
    <row r="3966" spans="5:7" x14ac:dyDescent="0.25">
      <c r="E3966" s="8">
        <v>573</v>
      </c>
      <c r="F3966" s="9">
        <v>-425.28700939999999</v>
      </c>
      <c r="G3966" s="9">
        <v>15.345183909999999</v>
      </c>
    </row>
    <row r="3967" spans="5:7" x14ac:dyDescent="0.25">
      <c r="E3967" s="8">
        <v>573.05999999999904</v>
      </c>
      <c r="F3967" s="9">
        <v>-425.12708020000002</v>
      </c>
      <c r="G3967" s="9">
        <v>15.03927842</v>
      </c>
    </row>
    <row r="3968" spans="5:7" x14ac:dyDescent="0.25">
      <c r="E3968" s="8">
        <v>573.12</v>
      </c>
      <c r="F3968" s="9">
        <v>-424.98870909999999</v>
      </c>
      <c r="G3968" s="9">
        <v>15.25191321</v>
      </c>
    </row>
    <row r="3969" spans="5:7" x14ac:dyDescent="0.25">
      <c r="E3969" s="8">
        <v>573.19000000000005</v>
      </c>
      <c r="F3969" s="9">
        <v>-425.10887860000003</v>
      </c>
      <c r="G3969" s="9">
        <v>15.39799281</v>
      </c>
    </row>
    <row r="3970" spans="5:7" x14ac:dyDescent="0.25">
      <c r="E3970" s="8">
        <v>573.25</v>
      </c>
      <c r="F3970" s="9">
        <v>-425.2683432</v>
      </c>
      <c r="G3970" s="9">
        <v>14.790064859999999</v>
      </c>
    </row>
    <row r="3971" spans="5:7" x14ac:dyDescent="0.25">
      <c r="E3971" s="8">
        <v>573.30999999999904</v>
      </c>
      <c r="F3971" s="9">
        <v>-425.86383039999998</v>
      </c>
      <c r="G3971" s="9">
        <v>15.06946095</v>
      </c>
    </row>
    <row r="3972" spans="5:7" x14ac:dyDescent="0.25">
      <c r="E3972" s="8">
        <v>573.37</v>
      </c>
      <c r="F3972" s="9">
        <v>-426.35187089999999</v>
      </c>
      <c r="G3972" s="9">
        <v>14.02253825</v>
      </c>
    </row>
    <row r="3973" spans="5:7" x14ac:dyDescent="0.25">
      <c r="E3973" s="8">
        <v>573.42999999999904</v>
      </c>
      <c r="F3973" s="9">
        <v>-426.45355319999999</v>
      </c>
      <c r="G3973" s="9">
        <v>14.838573439999999</v>
      </c>
    </row>
    <row r="3974" spans="5:7" x14ac:dyDescent="0.25">
      <c r="E3974" s="8">
        <v>573.49</v>
      </c>
      <c r="F3974" s="9">
        <v>-427.40499519999997</v>
      </c>
      <c r="G3974" s="9">
        <v>14.294663529999999</v>
      </c>
    </row>
    <row r="3975" spans="5:7" x14ac:dyDescent="0.25">
      <c r="E3975" s="8">
        <v>573.55999999999904</v>
      </c>
      <c r="F3975" s="9">
        <v>-427.32127530000002</v>
      </c>
      <c r="G3975" s="9">
        <v>14.605506460000001</v>
      </c>
    </row>
    <row r="3976" spans="5:7" x14ac:dyDescent="0.25">
      <c r="E3976" s="8">
        <v>573.62</v>
      </c>
      <c r="F3976" s="9">
        <v>-427.18443230000003</v>
      </c>
      <c r="G3976" s="9">
        <v>14.370184800000001</v>
      </c>
    </row>
    <row r="3977" spans="5:7" x14ac:dyDescent="0.25">
      <c r="E3977" s="8">
        <v>573.67999999999904</v>
      </c>
      <c r="F3977" s="9">
        <v>-427.34830019999998</v>
      </c>
      <c r="G3977" s="9">
        <v>14.388894799999999</v>
      </c>
    </row>
    <row r="3978" spans="5:7" x14ac:dyDescent="0.25">
      <c r="E3978" s="8">
        <v>573.74</v>
      </c>
      <c r="F3978" s="9">
        <v>-426.9485535</v>
      </c>
      <c r="G3978" s="9">
        <v>13.751935489999999</v>
      </c>
    </row>
    <row r="3979" spans="5:7" x14ac:dyDescent="0.25">
      <c r="E3979" s="8">
        <v>573.79999999999995</v>
      </c>
      <c r="F3979" s="9">
        <v>-425.94250349999999</v>
      </c>
      <c r="G3979" s="9">
        <v>15.492858330000001</v>
      </c>
    </row>
    <row r="3980" spans="5:7" x14ac:dyDescent="0.25">
      <c r="E3980" s="8">
        <v>573.86</v>
      </c>
      <c r="F3980" s="9">
        <v>-426.09832749999998</v>
      </c>
      <c r="G3980" s="9">
        <v>15.138027900000001</v>
      </c>
    </row>
    <row r="3981" spans="5:7" x14ac:dyDescent="0.25">
      <c r="E3981" s="8">
        <v>573.91999999999996</v>
      </c>
      <c r="F3981" s="9">
        <v>-425.20751630000001</v>
      </c>
      <c r="G3981" s="9">
        <v>15.17910491</v>
      </c>
    </row>
    <row r="3982" spans="5:7" x14ac:dyDescent="0.25">
      <c r="E3982" s="8">
        <v>573.98</v>
      </c>
      <c r="F3982" s="9">
        <v>-425.71941070000003</v>
      </c>
      <c r="G3982" s="9">
        <v>16.088746700000002</v>
      </c>
    </row>
    <row r="3983" spans="5:7" x14ac:dyDescent="0.25">
      <c r="E3983" s="8">
        <v>574.04</v>
      </c>
      <c r="F3983" s="9">
        <v>-426.40184649999998</v>
      </c>
      <c r="G3983" s="9">
        <v>15.06925275</v>
      </c>
    </row>
    <row r="3984" spans="5:7" x14ac:dyDescent="0.25">
      <c r="E3984" s="8">
        <v>574.1</v>
      </c>
      <c r="F3984" s="9">
        <v>-426.32133140000002</v>
      </c>
      <c r="G3984" s="9">
        <v>15.678905070000001</v>
      </c>
    </row>
    <row r="3985" spans="5:7" x14ac:dyDescent="0.25">
      <c r="E3985" s="8">
        <v>574.16</v>
      </c>
      <c r="F3985" s="9">
        <v>-427.03925880000003</v>
      </c>
      <c r="G3985" s="9">
        <v>14.38552415</v>
      </c>
    </row>
    <row r="3986" spans="5:7" x14ac:dyDescent="0.25">
      <c r="E3986" s="8">
        <v>574.22</v>
      </c>
      <c r="F3986" s="9">
        <v>-426.98157609999998</v>
      </c>
      <c r="G3986" s="9">
        <v>13.42552499</v>
      </c>
    </row>
    <row r="3987" spans="5:7" x14ac:dyDescent="0.25">
      <c r="E3987" s="8">
        <v>574.27</v>
      </c>
      <c r="F3987" s="9">
        <v>-426.88958889999998</v>
      </c>
      <c r="G3987" s="9">
        <v>14.659135239999999</v>
      </c>
    </row>
    <row r="3988" spans="5:7" x14ac:dyDescent="0.25">
      <c r="E3988" s="8">
        <v>574.33000000000004</v>
      </c>
      <c r="F3988" s="9">
        <v>-426.56989149999998</v>
      </c>
      <c r="G3988" s="9">
        <v>14.80261026</v>
      </c>
    </row>
    <row r="3989" spans="5:7" x14ac:dyDescent="0.25">
      <c r="E3989" s="8">
        <v>574.39</v>
      </c>
      <c r="F3989" s="9">
        <v>-426.09520190000001</v>
      </c>
      <c r="G3989" s="9">
        <v>14.778924999999999</v>
      </c>
    </row>
    <row r="3990" spans="5:7" x14ac:dyDescent="0.25">
      <c r="E3990" s="8">
        <v>574.45000000000005</v>
      </c>
      <c r="F3990" s="9">
        <v>-425.69215869999999</v>
      </c>
      <c r="G3990" s="9">
        <v>14.854946139999999</v>
      </c>
    </row>
    <row r="3991" spans="5:7" x14ac:dyDescent="0.25">
      <c r="E3991" s="8">
        <v>574.51</v>
      </c>
      <c r="F3991" s="9">
        <v>-424.2587666</v>
      </c>
      <c r="G3991" s="9">
        <v>14.50094709</v>
      </c>
    </row>
    <row r="3992" spans="5:7" x14ac:dyDescent="0.25">
      <c r="E3992" s="8">
        <v>574.57000000000005</v>
      </c>
      <c r="F3992" s="9">
        <v>-427.3247202</v>
      </c>
      <c r="G3992" s="9">
        <v>14.74070425</v>
      </c>
    </row>
    <row r="3993" spans="5:7" x14ac:dyDescent="0.25">
      <c r="E3993" s="8">
        <v>574.62</v>
      </c>
      <c r="F3993" s="9">
        <v>-426.67055850000003</v>
      </c>
      <c r="G3993" s="9">
        <v>14.16654218</v>
      </c>
    </row>
    <row r="3994" spans="5:7" x14ac:dyDescent="0.25">
      <c r="E3994" s="8">
        <v>574.67999999999904</v>
      </c>
      <c r="F3994" s="9">
        <v>-425.19735270000001</v>
      </c>
      <c r="G3994" s="9">
        <v>15.81770232</v>
      </c>
    </row>
    <row r="3995" spans="5:7" x14ac:dyDescent="0.25">
      <c r="E3995" s="8">
        <v>574.74</v>
      </c>
      <c r="F3995" s="9">
        <v>-424.98882509999999</v>
      </c>
      <c r="G3995" s="9">
        <v>14.78604784</v>
      </c>
    </row>
    <row r="3996" spans="5:7" x14ac:dyDescent="0.25">
      <c r="E3996" s="8">
        <v>574.79999999999995</v>
      </c>
      <c r="F3996" s="9">
        <v>-424.03309150000001</v>
      </c>
      <c r="G3996" s="9">
        <v>15.042087909999999</v>
      </c>
    </row>
    <row r="3997" spans="5:7" x14ac:dyDescent="0.25">
      <c r="E3997" s="8">
        <v>574.86</v>
      </c>
      <c r="F3997" s="9">
        <v>-424.06497639999998</v>
      </c>
      <c r="G3997" s="9">
        <v>16.2040443</v>
      </c>
    </row>
    <row r="3998" spans="5:7" x14ac:dyDescent="0.25">
      <c r="E3998" s="8">
        <v>574.91999999999996</v>
      </c>
      <c r="F3998" s="9">
        <v>-424.094132</v>
      </c>
      <c r="G3998" s="9">
        <v>15.119320200000001</v>
      </c>
    </row>
    <row r="3999" spans="5:7" x14ac:dyDescent="0.25">
      <c r="E3999" s="8">
        <v>574.98</v>
      </c>
      <c r="F3999" s="9">
        <v>-424.41525969999998</v>
      </c>
      <c r="G3999" s="9">
        <v>14.841518689999999</v>
      </c>
    </row>
    <row r="4000" spans="5:7" x14ac:dyDescent="0.25">
      <c r="E4000" s="8">
        <v>575.04</v>
      </c>
      <c r="F4000" s="9">
        <v>-424.09642860000002</v>
      </c>
      <c r="G4000" s="9">
        <v>15.715720080000001</v>
      </c>
    </row>
    <row r="4001" spans="5:7" x14ac:dyDescent="0.25">
      <c r="E4001" s="8">
        <v>575.1</v>
      </c>
      <c r="F4001" s="9">
        <v>-427.29232789999998</v>
      </c>
      <c r="G4001" s="9">
        <v>14.753342890000001</v>
      </c>
    </row>
    <row r="4002" spans="5:7" x14ac:dyDescent="0.25">
      <c r="E4002" s="8">
        <v>575.15</v>
      </c>
      <c r="F4002" s="9">
        <v>-428.23320130000002</v>
      </c>
      <c r="G4002" s="9">
        <v>13.873337680000001</v>
      </c>
    </row>
    <row r="4003" spans="5:7" x14ac:dyDescent="0.25">
      <c r="E4003" s="8">
        <v>575.21</v>
      </c>
      <c r="F4003" s="9">
        <v>-427.86523080000001</v>
      </c>
      <c r="G4003" s="9">
        <v>12.8650497</v>
      </c>
    </row>
    <row r="4004" spans="5:7" x14ac:dyDescent="0.25">
      <c r="E4004" s="8">
        <v>575.27</v>
      </c>
      <c r="F4004" s="9">
        <v>-428.00148910000001</v>
      </c>
      <c r="G4004" s="9">
        <v>13.201037960000001</v>
      </c>
    </row>
    <row r="4005" spans="5:7" x14ac:dyDescent="0.25">
      <c r="E4005" s="8">
        <v>575.33000000000004</v>
      </c>
      <c r="F4005" s="9">
        <v>-426.84660359999998</v>
      </c>
      <c r="G4005" s="9">
        <v>14.495012300000001</v>
      </c>
    </row>
    <row r="4006" spans="5:7" x14ac:dyDescent="0.25">
      <c r="E4006" s="8">
        <v>575.39</v>
      </c>
      <c r="F4006" s="9">
        <v>-426.56054319999998</v>
      </c>
      <c r="G4006" s="9">
        <v>14.03412702</v>
      </c>
    </row>
    <row r="4007" spans="5:7" x14ac:dyDescent="0.25">
      <c r="E4007" s="8">
        <v>575.45000000000005</v>
      </c>
      <c r="F4007" s="9">
        <v>-426.39769910000001</v>
      </c>
      <c r="G4007" s="9">
        <v>13.52543932</v>
      </c>
    </row>
    <row r="4008" spans="5:7" x14ac:dyDescent="0.25">
      <c r="E4008" s="8">
        <v>575.51</v>
      </c>
      <c r="F4008" s="9">
        <v>-426.18160210000002</v>
      </c>
      <c r="G4008" s="9">
        <v>13.822630800000001</v>
      </c>
    </row>
    <row r="4009" spans="5:7" x14ac:dyDescent="0.25">
      <c r="E4009" s="8">
        <v>575.57000000000005</v>
      </c>
      <c r="F4009" s="9">
        <v>-426.39849609999999</v>
      </c>
      <c r="G4009" s="9">
        <v>13.70969219</v>
      </c>
    </row>
    <row r="4010" spans="5:7" x14ac:dyDescent="0.25">
      <c r="E4010" s="8">
        <v>575.63</v>
      </c>
      <c r="F4010" s="9">
        <v>-426.93818529999999</v>
      </c>
      <c r="G4010" s="9">
        <v>13.536027689999999</v>
      </c>
    </row>
    <row r="4011" spans="5:7" x14ac:dyDescent="0.25">
      <c r="E4011" s="8">
        <v>575.69000000000005</v>
      </c>
      <c r="F4011" s="9">
        <v>-425.98039030000001</v>
      </c>
      <c r="G4011" s="9">
        <v>14.40903731</v>
      </c>
    </row>
    <row r="4012" spans="5:7" x14ac:dyDescent="0.25">
      <c r="E4012" s="8">
        <v>575.74</v>
      </c>
      <c r="F4012" s="9">
        <v>-426.40229199999999</v>
      </c>
      <c r="G4012" s="9">
        <v>14.10910033</v>
      </c>
    </row>
    <row r="4013" spans="5:7" x14ac:dyDescent="0.25">
      <c r="E4013" s="8">
        <v>575.79999999999995</v>
      </c>
      <c r="F4013" s="9">
        <v>-426.38112380000001</v>
      </c>
      <c r="G4013" s="9">
        <v>14.647947909999999</v>
      </c>
    </row>
    <row r="4014" spans="5:7" x14ac:dyDescent="0.25">
      <c r="E4014" s="8">
        <v>575.86</v>
      </c>
      <c r="F4014" s="9">
        <v>-425.94490889999997</v>
      </c>
      <c r="G4014" s="9">
        <v>14.97974118</v>
      </c>
    </row>
    <row r="4015" spans="5:7" x14ac:dyDescent="0.25">
      <c r="E4015" s="8">
        <v>575.91999999999996</v>
      </c>
      <c r="F4015" s="9">
        <v>-426.04167760000001</v>
      </c>
      <c r="G4015" s="9">
        <v>15.117124779999999</v>
      </c>
    </row>
    <row r="4016" spans="5:7" x14ac:dyDescent="0.25">
      <c r="E4016" s="8">
        <v>575.98</v>
      </c>
      <c r="F4016" s="9">
        <v>-426.17146769999999</v>
      </c>
      <c r="G4016" s="9">
        <v>13.885496229999999</v>
      </c>
    </row>
    <row r="4017" spans="5:7" x14ac:dyDescent="0.25">
      <c r="E4017" s="8">
        <v>576.04</v>
      </c>
      <c r="F4017" s="9">
        <v>-426.09724890000001</v>
      </c>
      <c r="G4017" s="9">
        <v>14.27844726</v>
      </c>
    </row>
    <row r="4018" spans="5:7" x14ac:dyDescent="0.25">
      <c r="E4018" s="8">
        <v>576.1</v>
      </c>
      <c r="F4018" s="9">
        <v>-426.41119609999998</v>
      </c>
      <c r="G4018" s="9">
        <v>14.563302950000001</v>
      </c>
    </row>
    <row r="4019" spans="5:7" x14ac:dyDescent="0.25">
      <c r="E4019" s="8">
        <v>576.16</v>
      </c>
      <c r="F4019" s="9">
        <v>-426.70123009999998</v>
      </c>
      <c r="G4019" s="9">
        <v>15.1228739</v>
      </c>
    </row>
    <row r="4020" spans="5:7" x14ac:dyDescent="0.25">
      <c r="E4020" s="8">
        <v>576.21</v>
      </c>
      <c r="F4020" s="9">
        <v>-427.19355880000001</v>
      </c>
      <c r="G4020" s="9">
        <v>13.958277300000001</v>
      </c>
    </row>
    <row r="4021" spans="5:7" x14ac:dyDescent="0.25">
      <c r="E4021" s="8">
        <v>576.28</v>
      </c>
      <c r="F4021" s="9">
        <v>-427.00697070000001</v>
      </c>
      <c r="G4021" s="9">
        <v>14.141985849999999</v>
      </c>
    </row>
    <row r="4022" spans="5:7" x14ac:dyDescent="0.25">
      <c r="E4022" s="8">
        <v>576.33000000000004</v>
      </c>
      <c r="F4022" s="9">
        <v>-427.02711490000002</v>
      </c>
      <c r="G4022" s="9">
        <v>15.32669411</v>
      </c>
    </row>
    <row r="4023" spans="5:7" x14ac:dyDescent="0.25">
      <c r="E4023" s="8">
        <v>576.39</v>
      </c>
      <c r="F4023" s="9">
        <v>-426.43288389999998</v>
      </c>
      <c r="G4023" s="9">
        <v>15.432809499999999</v>
      </c>
    </row>
    <row r="4024" spans="5:7" x14ac:dyDescent="0.25">
      <c r="E4024" s="8">
        <v>576.45000000000005</v>
      </c>
      <c r="F4024" s="9">
        <v>-426.28764189999998</v>
      </c>
      <c r="G4024" s="9">
        <v>15.220081540000001</v>
      </c>
    </row>
    <row r="4025" spans="5:7" x14ac:dyDescent="0.25">
      <c r="E4025" s="8">
        <v>576.51</v>
      </c>
      <c r="F4025" s="9">
        <v>-426.21354969999999</v>
      </c>
      <c r="G4025" s="9">
        <v>15.98578197</v>
      </c>
    </row>
    <row r="4026" spans="5:7" x14ac:dyDescent="0.25">
      <c r="E4026" s="8">
        <v>576.57000000000005</v>
      </c>
      <c r="F4026" s="9">
        <v>-424.64356980000002</v>
      </c>
      <c r="G4026" s="9">
        <v>14.92876588</v>
      </c>
    </row>
    <row r="4027" spans="5:7" x14ac:dyDescent="0.25">
      <c r="E4027" s="8">
        <v>576.63</v>
      </c>
      <c r="F4027" s="9">
        <v>-425.63559950000001</v>
      </c>
      <c r="G4027" s="9">
        <v>14.83796516</v>
      </c>
    </row>
    <row r="4028" spans="5:7" x14ac:dyDescent="0.25">
      <c r="E4028" s="8">
        <v>576.69000000000005</v>
      </c>
      <c r="F4028" s="9">
        <v>-424.53159490000002</v>
      </c>
      <c r="G4028" s="9">
        <v>15.52283967</v>
      </c>
    </row>
    <row r="4029" spans="5:7" x14ac:dyDescent="0.25">
      <c r="E4029" s="8">
        <v>576.75</v>
      </c>
      <c r="F4029" s="9">
        <v>-424.54403159999998</v>
      </c>
      <c r="G4029" s="9">
        <v>14.897123219999999</v>
      </c>
    </row>
    <row r="4030" spans="5:7" x14ac:dyDescent="0.25">
      <c r="E4030" s="8">
        <v>576.80999999999904</v>
      </c>
      <c r="F4030" s="9">
        <v>-424.60073199999999</v>
      </c>
      <c r="G4030" s="9">
        <v>14.70022359</v>
      </c>
    </row>
    <row r="4031" spans="5:7" x14ac:dyDescent="0.25">
      <c r="E4031" s="8">
        <v>576.86</v>
      </c>
      <c r="F4031" s="9">
        <v>-425.10233360000001</v>
      </c>
      <c r="G4031" s="9">
        <v>13.984528389999999</v>
      </c>
    </row>
    <row r="4032" spans="5:7" x14ac:dyDescent="0.25">
      <c r="E4032" s="8">
        <v>576.91999999999996</v>
      </c>
      <c r="F4032" s="9">
        <v>-425.31213270000001</v>
      </c>
      <c r="G4032" s="9">
        <v>15.615722460000001</v>
      </c>
    </row>
    <row r="4033" spans="5:7" x14ac:dyDescent="0.25">
      <c r="E4033" s="8">
        <v>576.98</v>
      </c>
      <c r="F4033" s="9">
        <v>-425.85418829999998</v>
      </c>
      <c r="G4033" s="9">
        <v>15.13819962</v>
      </c>
    </row>
    <row r="4034" spans="5:7" x14ac:dyDescent="0.25">
      <c r="E4034" s="8">
        <v>577.04</v>
      </c>
      <c r="F4034" s="9">
        <v>-426.14600630000001</v>
      </c>
      <c r="G4034" s="9">
        <v>15.793192790000001</v>
      </c>
    </row>
    <row r="4035" spans="5:7" x14ac:dyDescent="0.25">
      <c r="E4035" s="8">
        <v>577.1</v>
      </c>
      <c r="F4035" s="9">
        <v>-426.65328570000003</v>
      </c>
      <c r="G4035" s="9">
        <v>15.141959160000001</v>
      </c>
    </row>
    <row r="4036" spans="5:7" x14ac:dyDescent="0.25">
      <c r="E4036" s="8">
        <v>577.16</v>
      </c>
      <c r="F4036" s="9">
        <v>-426.01682570000003</v>
      </c>
      <c r="G4036" s="9">
        <v>13.84248994</v>
      </c>
    </row>
    <row r="4037" spans="5:7" x14ac:dyDescent="0.25">
      <c r="E4037" s="8">
        <v>577.21</v>
      </c>
      <c r="F4037" s="9">
        <v>-426.03251510000001</v>
      </c>
      <c r="G4037" s="9">
        <v>14.942823779999999</v>
      </c>
    </row>
    <row r="4038" spans="5:7" x14ac:dyDescent="0.25">
      <c r="E4038" s="8">
        <v>577.27</v>
      </c>
      <c r="F4038" s="9">
        <v>-425.72273480000001</v>
      </c>
      <c r="G4038" s="9">
        <v>15.06688378</v>
      </c>
    </row>
    <row r="4039" spans="5:7" x14ac:dyDescent="0.25">
      <c r="E4039" s="8">
        <v>577.33000000000004</v>
      </c>
      <c r="F4039" s="9">
        <v>-425.86594220000001</v>
      </c>
      <c r="G4039" s="9">
        <v>15.062286820000001</v>
      </c>
    </row>
    <row r="4040" spans="5:7" x14ac:dyDescent="0.25">
      <c r="E4040" s="8">
        <v>577.38</v>
      </c>
      <c r="F4040" s="9">
        <v>-426.06417149999999</v>
      </c>
      <c r="G4040" s="9">
        <v>15.09621445</v>
      </c>
    </row>
    <row r="4041" spans="5:7" x14ac:dyDescent="0.25">
      <c r="E4041" s="8">
        <v>577.44000000000005</v>
      </c>
      <c r="F4041" s="9">
        <v>-425.42653719999998</v>
      </c>
      <c r="G4041" s="9">
        <v>14.29837303</v>
      </c>
    </row>
    <row r="4042" spans="5:7" x14ac:dyDescent="0.25">
      <c r="E4042" s="8">
        <v>577.5</v>
      </c>
      <c r="F4042" s="9">
        <v>-426.04005239999998</v>
      </c>
      <c r="G4042" s="9">
        <v>15.787612019999999</v>
      </c>
    </row>
    <row r="4043" spans="5:7" x14ac:dyDescent="0.25">
      <c r="E4043" s="8">
        <v>577.54999999999995</v>
      </c>
      <c r="F4043" s="9">
        <v>-426.24657259999998</v>
      </c>
      <c r="G4043" s="9">
        <v>13.897076670000001</v>
      </c>
    </row>
    <row r="4044" spans="5:7" x14ac:dyDescent="0.25">
      <c r="E4044" s="8">
        <v>577.61</v>
      </c>
      <c r="F4044" s="9">
        <v>-426.17949119999997</v>
      </c>
      <c r="G4044" s="9">
        <v>14.907463480000001</v>
      </c>
    </row>
    <row r="4045" spans="5:7" x14ac:dyDescent="0.25">
      <c r="E4045" s="8">
        <v>577.66999999999996</v>
      </c>
      <c r="F4045" s="9">
        <v>-426.00990339999998</v>
      </c>
      <c r="G4045" s="9">
        <v>14.346496180000001</v>
      </c>
    </row>
    <row r="4046" spans="5:7" x14ac:dyDescent="0.25">
      <c r="E4046" s="8">
        <v>577.72</v>
      </c>
      <c r="F4046" s="9">
        <v>-425.63678270000003</v>
      </c>
      <c r="G4046" s="9">
        <v>13.61318007</v>
      </c>
    </row>
    <row r="4047" spans="5:7" x14ac:dyDescent="0.25">
      <c r="E4047" s="8">
        <v>577.77</v>
      </c>
      <c r="F4047" s="9">
        <v>-425.66319060000001</v>
      </c>
      <c r="G4047" s="9">
        <v>15.64800552</v>
      </c>
    </row>
    <row r="4048" spans="5:7" x14ac:dyDescent="0.25">
      <c r="E4048" s="8">
        <v>577.83000000000004</v>
      </c>
      <c r="F4048" s="9">
        <v>-425.98201569999998</v>
      </c>
      <c r="G4048" s="9">
        <v>15.362016410000001</v>
      </c>
    </row>
    <row r="4049" spans="5:7" x14ac:dyDescent="0.25">
      <c r="E4049" s="8">
        <v>577.88</v>
      </c>
      <c r="F4049" s="9">
        <v>-425.050161</v>
      </c>
      <c r="G4049" s="9">
        <v>13.506268349999999</v>
      </c>
    </row>
    <row r="4050" spans="5:7" x14ac:dyDescent="0.25">
      <c r="E4050" s="8">
        <v>577.92999999999904</v>
      </c>
      <c r="F4050" s="9">
        <v>-424.96780109999997</v>
      </c>
      <c r="G4050" s="9">
        <v>13.72282242</v>
      </c>
    </row>
    <row r="4051" spans="5:7" x14ac:dyDescent="0.25">
      <c r="E4051" s="8">
        <v>577.98</v>
      </c>
      <c r="F4051" s="9">
        <v>-424.48125900000002</v>
      </c>
      <c r="G4051" s="9">
        <v>14.14407593</v>
      </c>
    </row>
    <row r="4052" spans="5:7" x14ac:dyDescent="0.25">
      <c r="E4052" s="8">
        <v>578.03</v>
      </c>
      <c r="F4052" s="9">
        <v>-423.79379849999998</v>
      </c>
      <c r="G4052" s="9">
        <v>14.383969349999999</v>
      </c>
    </row>
    <row r="4053" spans="5:7" x14ac:dyDescent="0.25">
      <c r="E4053" s="8">
        <v>578.08000000000004</v>
      </c>
      <c r="F4053" s="9">
        <v>-423.49131310000001</v>
      </c>
      <c r="G4053" s="9">
        <v>14.530244420000001</v>
      </c>
    </row>
    <row r="4054" spans="5:7" x14ac:dyDescent="0.25">
      <c r="E4054" s="8">
        <v>578.13</v>
      </c>
      <c r="F4054" s="9">
        <v>-422.71862770000001</v>
      </c>
      <c r="G4054" s="9">
        <v>15.12637093</v>
      </c>
    </row>
    <row r="4055" spans="5:7" x14ac:dyDescent="0.25">
      <c r="E4055" s="8">
        <v>578.19000000000005</v>
      </c>
      <c r="F4055" s="9">
        <v>-422.96570730000002</v>
      </c>
      <c r="G4055" s="9">
        <v>14.260293709999999</v>
      </c>
    </row>
    <row r="4056" spans="5:7" x14ac:dyDescent="0.25">
      <c r="E4056" s="8">
        <v>578.23</v>
      </c>
      <c r="F4056" s="9">
        <v>-423.15407900000002</v>
      </c>
      <c r="G4056" s="9">
        <v>13.132756690000001</v>
      </c>
    </row>
    <row r="4057" spans="5:7" x14ac:dyDescent="0.25">
      <c r="E4057" s="8">
        <v>578.28</v>
      </c>
      <c r="F4057" s="9">
        <v>-423.41419430000002</v>
      </c>
      <c r="G4057" s="9">
        <v>14.43290826</v>
      </c>
    </row>
    <row r="4058" spans="5:7" x14ac:dyDescent="0.25">
      <c r="E4058" s="8">
        <v>578.34</v>
      </c>
      <c r="F4058" s="9">
        <v>-423.8057781</v>
      </c>
      <c r="G4058" s="9">
        <v>14.875658189999999</v>
      </c>
    </row>
    <row r="4059" spans="5:7" x14ac:dyDescent="0.25">
      <c r="E4059" s="8">
        <v>578.39</v>
      </c>
      <c r="F4059" s="9">
        <v>-423.39697360000002</v>
      </c>
      <c r="G4059" s="9">
        <v>15.65752047</v>
      </c>
    </row>
    <row r="4060" spans="5:7" x14ac:dyDescent="0.25">
      <c r="E4060" s="8">
        <v>578.44000000000005</v>
      </c>
      <c r="F4060" s="9">
        <v>-423.80053700000002</v>
      </c>
      <c r="G4060" s="9">
        <v>14.71356359</v>
      </c>
    </row>
    <row r="4061" spans="5:7" x14ac:dyDescent="0.25">
      <c r="E4061" s="8">
        <v>578.49</v>
      </c>
      <c r="F4061" s="9">
        <v>-422.68358380000001</v>
      </c>
      <c r="G4061" s="9">
        <v>14.539369560000001</v>
      </c>
    </row>
    <row r="4062" spans="5:7" x14ac:dyDescent="0.25">
      <c r="E4062" s="8">
        <v>578.54</v>
      </c>
      <c r="F4062" s="9">
        <v>-423.22473129999997</v>
      </c>
      <c r="G4062" s="9">
        <v>13.60399857</v>
      </c>
    </row>
    <row r="4063" spans="5:7" x14ac:dyDescent="0.25">
      <c r="E4063" s="8">
        <v>578.59</v>
      </c>
      <c r="F4063" s="9">
        <v>-422.70348489999998</v>
      </c>
      <c r="G4063" s="9">
        <v>14.7885996</v>
      </c>
    </row>
    <row r="4064" spans="5:7" x14ac:dyDescent="0.25">
      <c r="E4064" s="8">
        <v>578.64</v>
      </c>
      <c r="F4064" s="9">
        <v>-422.31122240000002</v>
      </c>
      <c r="G4064" s="9">
        <v>14.94304668</v>
      </c>
    </row>
    <row r="4065" spans="5:7" x14ac:dyDescent="0.25">
      <c r="E4065" s="8">
        <v>578.69000000000005</v>
      </c>
      <c r="F4065" s="9">
        <v>-422.1655465</v>
      </c>
      <c r="G4065" s="9">
        <v>14.28030141</v>
      </c>
    </row>
    <row r="4066" spans="5:7" x14ac:dyDescent="0.25">
      <c r="E4066" s="8">
        <v>578.74</v>
      </c>
      <c r="F4066" s="9">
        <v>-421.35134799999997</v>
      </c>
      <c r="G4066" s="9">
        <v>14.2590127</v>
      </c>
    </row>
    <row r="4067" spans="5:7" x14ac:dyDescent="0.25">
      <c r="E4067" s="8">
        <v>578.79</v>
      </c>
      <c r="F4067" s="9">
        <v>-420.85977500000001</v>
      </c>
      <c r="G4067" s="9">
        <v>15.038515780000001</v>
      </c>
    </row>
    <row r="4068" spans="5:7" x14ac:dyDescent="0.25">
      <c r="E4068" s="8">
        <v>578.84</v>
      </c>
      <c r="F4068" s="9">
        <v>-420.21561459999998</v>
      </c>
      <c r="G4068" s="9">
        <v>14.82386163</v>
      </c>
    </row>
    <row r="4069" spans="5:7" x14ac:dyDescent="0.25">
      <c r="E4069" s="8">
        <v>578.89</v>
      </c>
      <c r="F4069" s="9">
        <v>-420.45233780000001</v>
      </c>
      <c r="G4069" s="9">
        <v>13.76951835</v>
      </c>
    </row>
    <row r="4070" spans="5:7" x14ac:dyDescent="0.25">
      <c r="E4070" s="8">
        <v>578.94000000000005</v>
      </c>
      <c r="F4070" s="9">
        <v>-419.56234940000002</v>
      </c>
      <c r="G4070" s="9">
        <v>14.950748239999999</v>
      </c>
    </row>
    <row r="4071" spans="5:7" x14ac:dyDescent="0.25">
      <c r="E4071" s="8">
        <v>578.99</v>
      </c>
      <c r="F4071" s="9">
        <v>-417.94394410000001</v>
      </c>
      <c r="G4071" s="9">
        <v>15.014313100000001</v>
      </c>
    </row>
    <row r="4072" spans="5:7" x14ac:dyDescent="0.25">
      <c r="E4072" s="8">
        <v>579.04</v>
      </c>
      <c r="F4072" s="9">
        <v>-418.67084360000001</v>
      </c>
      <c r="G4072" s="9">
        <v>14.85561672</v>
      </c>
    </row>
    <row r="4073" spans="5:7" x14ac:dyDescent="0.25">
      <c r="E4073" s="8">
        <v>579.08000000000004</v>
      </c>
      <c r="F4073" s="9">
        <v>-417.98419439999998</v>
      </c>
      <c r="G4073" s="9">
        <v>15.36756613</v>
      </c>
    </row>
    <row r="4074" spans="5:7" x14ac:dyDescent="0.25">
      <c r="E4074" s="8">
        <v>579.13</v>
      </c>
      <c r="F4074" s="9">
        <v>-417.70965039999999</v>
      </c>
      <c r="G4074" s="9">
        <v>14.41631312</v>
      </c>
    </row>
    <row r="4075" spans="5:7" x14ac:dyDescent="0.25">
      <c r="E4075" s="8">
        <v>579.17999999999904</v>
      </c>
      <c r="F4075" s="9">
        <v>-418.34871759999999</v>
      </c>
      <c r="G4075" s="9">
        <v>14.30154885</v>
      </c>
    </row>
    <row r="4076" spans="5:7" x14ac:dyDescent="0.25">
      <c r="E4076" s="8">
        <v>579.23</v>
      </c>
      <c r="F4076" s="9">
        <v>-419.33214079999999</v>
      </c>
      <c r="G4076" s="9">
        <v>13.63978167</v>
      </c>
    </row>
    <row r="4077" spans="5:7" x14ac:dyDescent="0.25">
      <c r="E4077" s="8">
        <v>579.28</v>
      </c>
      <c r="F4077" s="9">
        <v>-420.17904820000001</v>
      </c>
      <c r="G4077" s="9">
        <v>14.187375960000001</v>
      </c>
    </row>
    <row r="4078" spans="5:7" x14ac:dyDescent="0.25">
      <c r="E4078" s="8">
        <v>579.32000000000005</v>
      </c>
      <c r="F4078" s="9">
        <v>-421.30610280000002</v>
      </c>
      <c r="G4078" s="9">
        <v>14.0908728</v>
      </c>
    </row>
    <row r="4079" spans="5:7" x14ac:dyDescent="0.25">
      <c r="E4079" s="8">
        <v>579.37</v>
      </c>
      <c r="F4079" s="9">
        <v>-422.70963330000001</v>
      </c>
      <c r="G4079" s="9">
        <v>13.635652479999999</v>
      </c>
    </row>
    <row r="4080" spans="5:7" x14ac:dyDescent="0.25">
      <c r="E4080" s="8">
        <v>579.41999999999996</v>
      </c>
      <c r="F4080" s="9">
        <v>-422.91359089999997</v>
      </c>
      <c r="G4080" s="9">
        <v>13.842200119999999</v>
      </c>
    </row>
    <row r="4081" spans="5:7" x14ac:dyDescent="0.25">
      <c r="E4081" s="8">
        <v>579.46</v>
      </c>
      <c r="F4081" s="9">
        <v>-422.12668500000001</v>
      </c>
      <c r="G4081" s="9">
        <v>13.898511969999999</v>
      </c>
    </row>
    <row r="4082" spans="5:7" x14ac:dyDescent="0.25">
      <c r="E4082" s="8">
        <v>579.51</v>
      </c>
      <c r="F4082" s="9">
        <v>-423.11150529999998</v>
      </c>
      <c r="G4082" s="9">
        <v>14.14534113</v>
      </c>
    </row>
    <row r="4083" spans="5:7" x14ac:dyDescent="0.25">
      <c r="E4083" s="8">
        <v>579.55999999999904</v>
      </c>
      <c r="F4083" s="9">
        <v>-422.75571259999998</v>
      </c>
      <c r="G4083" s="9">
        <v>14.27493454</v>
      </c>
    </row>
    <row r="4084" spans="5:7" x14ac:dyDescent="0.25">
      <c r="E4084" s="8">
        <v>579.6</v>
      </c>
      <c r="F4084" s="9">
        <v>-422.59707889999999</v>
      </c>
      <c r="G4084" s="9">
        <v>15.06156547</v>
      </c>
    </row>
    <row r="4085" spans="5:7" x14ac:dyDescent="0.25">
      <c r="E4085" s="8">
        <v>579.65</v>
      </c>
      <c r="F4085" s="9">
        <v>-422.78441770000001</v>
      </c>
      <c r="G4085" s="9">
        <v>13.677025739999999</v>
      </c>
    </row>
    <row r="4086" spans="5:7" x14ac:dyDescent="0.25">
      <c r="E4086" s="8">
        <v>579.70000000000005</v>
      </c>
      <c r="F4086" s="9">
        <v>-421.82227519999998</v>
      </c>
      <c r="G4086" s="9">
        <v>13.663272409999999</v>
      </c>
    </row>
    <row r="4087" spans="5:7" x14ac:dyDescent="0.25">
      <c r="E4087" s="8">
        <v>579.74</v>
      </c>
      <c r="F4087" s="9">
        <v>-422.43777189999997</v>
      </c>
      <c r="G4087" s="9">
        <v>14.00756926</v>
      </c>
    </row>
    <row r="4088" spans="5:7" x14ac:dyDescent="0.25">
      <c r="E4088" s="8">
        <v>579.79</v>
      </c>
      <c r="F4088" s="9">
        <v>-423.04254150000003</v>
      </c>
      <c r="G4088" s="9">
        <v>14.446521730000001</v>
      </c>
    </row>
    <row r="4089" spans="5:7" x14ac:dyDescent="0.25">
      <c r="E4089" s="8">
        <v>579.84</v>
      </c>
      <c r="F4089" s="9">
        <v>-423.65108620000001</v>
      </c>
      <c r="G4089" s="9">
        <v>14.20857172</v>
      </c>
    </row>
    <row r="4090" spans="5:7" x14ac:dyDescent="0.25">
      <c r="E4090" s="8">
        <v>579.88</v>
      </c>
      <c r="F4090" s="9">
        <v>-424.61524439999999</v>
      </c>
      <c r="G4090" s="9">
        <v>14.2913315</v>
      </c>
    </row>
    <row r="4091" spans="5:7" x14ac:dyDescent="0.25">
      <c r="E4091" s="8">
        <v>579.92999999999904</v>
      </c>
      <c r="F4091" s="9">
        <v>-426.38052670000002</v>
      </c>
      <c r="G4091" s="9">
        <v>12.76561362</v>
      </c>
    </row>
    <row r="4092" spans="5:7" x14ac:dyDescent="0.25">
      <c r="E4092" s="8">
        <v>579.98</v>
      </c>
      <c r="F4092" s="9">
        <v>-427.23817759999997</v>
      </c>
      <c r="G4092" s="9">
        <v>13.559668090000001</v>
      </c>
    </row>
    <row r="4093" spans="5:7" x14ac:dyDescent="0.25">
      <c r="E4093" s="8">
        <v>580.03</v>
      </c>
      <c r="F4093" s="9">
        <v>-428.06190249999997</v>
      </c>
      <c r="G4093" s="9">
        <v>13.612822120000001</v>
      </c>
    </row>
    <row r="4094" spans="5:7" x14ac:dyDescent="0.25">
      <c r="E4094" s="8">
        <v>580.07000000000005</v>
      </c>
      <c r="F4094" s="9">
        <v>-428.67950739999998</v>
      </c>
      <c r="G4094" s="9">
        <v>13.76859668</v>
      </c>
    </row>
    <row r="4095" spans="5:7" x14ac:dyDescent="0.25">
      <c r="E4095" s="8">
        <v>580.11</v>
      </c>
      <c r="F4095" s="9">
        <v>-429.4564211</v>
      </c>
      <c r="G4095" s="9">
        <v>13.082176069999999</v>
      </c>
    </row>
    <row r="4096" spans="5:7" x14ac:dyDescent="0.25">
      <c r="E4096" s="8">
        <v>580.16</v>
      </c>
      <c r="F4096" s="9">
        <v>-428.61617630000001</v>
      </c>
      <c r="G4096" s="9">
        <v>12.95399407</v>
      </c>
    </row>
    <row r="4097" spans="5:7" x14ac:dyDescent="0.25">
      <c r="E4097" s="8">
        <v>580.21</v>
      </c>
      <c r="F4097" s="9">
        <v>-429.95020299999999</v>
      </c>
      <c r="G4097" s="9">
        <v>13.19673892</v>
      </c>
    </row>
    <row r="4098" spans="5:7" x14ac:dyDescent="0.25">
      <c r="E4098" s="8">
        <v>580.26</v>
      </c>
      <c r="F4098" s="9">
        <v>-430.46512539999998</v>
      </c>
      <c r="G4098" s="9">
        <v>12.69780222</v>
      </c>
    </row>
    <row r="4099" spans="5:7" x14ac:dyDescent="0.25">
      <c r="E4099" s="8">
        <v>580.30999999999904</v>
      </c>
      <c r="F4099" s="9">
        <v>-429.887676</v>
      </c>
      <c r="G4099" s="9">
        <v>12.004473000000001</v>
      </c>
    </row>
    <row r="4100" spans="5:7" x14ac:dyDescent="0.25">
      <c r="E4100" s="8">
        <v>580.35</v>
      </c>
      <c r="F4100" s="9">
        <v>-430.0553835</v>
      </c>
      <c r="G4100" s="9">
        <v>12.493769240000001</v>
      </c>
    </row>
    <row r="4101" spans="5:7" x14ac:dyDescent="0.25">
      <c r="E4101" s="8">
        <v>580.4</v>
      </c>
      <c r="F4101" s="9">
        <v>-429.68148619999999</v>
      </c>
      <c r="G4101" s="9">
        <v>13.020016630000001</v>
      </c>
    </row>
    <row r="4102" spans="5:7" x14ac:dyDescent="0.25">
      <c r="E4102" s="8">
        <v>580.45000000000005</v>
      </c>
      <c r="F4102" s="9">
        <v>-430.54113089999998</v>
      </c>
      <c r="G4102" s="9">
        <v>13.356480729999999</v>
      </c>
    </row>
    <row r="4103" spans="5:7" x14ac:dyDescent="0.25">
      <c r="E4103" s="8">
        <v>580.5</v>
      </c>
      <c r="F4103" s="9">
        <v>-431.22253699999999</v>
      </c>
      <c r="G4103" s="9">
        <v>12.63713927</v>
      </c>
    </row>
    <row r="4104" spans="5:7" x14ac:dyDescent="0.25">
      <c r="E4104" s="8">
        <v>580.54999999999995</v>
      </c>
      <c r="F4104" s="9">
        <v>-431.47636460000001</v>
      </c>
      <c r="G4104" s="9">
        <v>12.96374258</v>
      </c>
    </row>
    <row r="4105" spans="5:7" x14ac:dyDescent="0.25">
      <c r="E4105" s="8">
        <v>580.6</v>
      </c>
      <c r="F4105" s="9">
        <v>-431.88581260000001</v>
      </c>
      <c r="G4105" s="9">
        <v>12.08431343</v>
      </c>
    </row>
    <row r="4106" spans="5:7" x14ac:dyDescent="0.25">
      <c r="E4106" s="8">
        <v>580.65</v>
      </c>
      <c r="F4106" s="9">
        <v>-431.51159849999999</v>
      </c>
      <c r="G4106" s="9">
        <v>12.576171649999999</v>
      </c>
    </row>
    <row r="4107" spans="5:7" x14ac:dyDescent="0.25">
      <c r="E4107" s="8">
        <v>580.70000000000005</v>
      </c>
      <c r="F4107" s="9">
        <v>-431.95002499999998</v>
      </c>
      <c r="G4107" s="9">
        <v>13.062855770000001</v>
      </c>
    </row>
    <row r="4108" spans="5:7" x14ac:dyDescent="0.25">
      <c r="E4108" s="8">
        <v>580.75</v>
      </c>
      <c r="F4108" s="9">
        <v>-432.806693</v>
      </c>
      <c r="G4108" s="9">
        <v>12.13070604</v>
      </c>
    </row>
    <row r="4109" spans="5:7" x14ac:dyDescent="0.25">
      <c r="E4109" s="8">
        <v>580.79999999999995</v>
      </c>
      <c r="F4109" s="9">
        <v>-432.55588719999997</v>
      </c>
      <c r="G4109" s="9">
        <v>13.50558569</v>
      </c>
    </row>
    <row r="4110" spans="5:7" x14ac:dyDescent="0.25">
      <c r="E4110" s="8">
        <v>580.85</v>
      </c>
      <c r="F4110" s="9">
        <v>-433.54097990000002</v>
      </c>
      <c r="G4110" s="9">
        <v>12.2589039</v>
      </c>
    </row>
    <row r="4111" spans="5:7" x14ac:dyDescent="0.25">
      <c r="E4111" s="8">
        <v>580.9</v>
      </c>
      <c r="F4111" s="9">
        <v>-432.54932880000001</v>
      </c>
      <c r="G4111" s="9">
        <v>12.39458436</v>
      </c>
    </row>
    <row r="4112" spans="5:7" x14ac:dyDescent="0.25">
      <c r="E4112" s="8">
        <v>580.95000000000005</v>
      </c>
      <c r="F4112" s="9">
        <v>-433.06367760000001</v>
      </c>
      <c r="G4112" s="9">
        <v>12.20034459</v>
      </c>
    </row>
    <row r="4113" spans="5:7" x14ac:dyDescent="0.25">
      <c r="E4113" s="8">
        <v>581</v>
      </c>
      <c r="F4113" s="9">
        <v>-433.21603490000001</v>
      </c>
      <c r="G4113" s="9">
        <v>13.406380329999999</v>
      </c>
    </row>
    <row r="4114" spans="5:7" x14ac:dyDescent="0.25">
      <c r="E4114" s="8">
        <v>581.04999999999995</v>
      </c>
      <c r="F4114" s="9">
        <v>-433.62611120000003</v>
      </c>
      <c r="G4114" s="9">
        <v>13.974035949999999</v>
      </c>
    </row>
    <row r="4115" spans="5:7" x14ac:dyDescent="0.25">
      <c r="E4115" s="8">
        <v>581.1</v>
      </c>
      <c r="F4115" s="9">
        <v>-434.14003309999998</v>
      </c>
      <c r="G4115" s="9">
        <v>13.52199038</v>
      </c>
    </row>
    <row r="4116" spans="5:7" x14ac:dyDescent="0.25">
      <c r="E4116" s="8">
        <v>581.15</v>
      </c>
      <c r="F4116" s="9">
        <v>-434.51609969999998</v>
      </c>
      <c r="G4116" s="9">
        <v>12.63999181</v>
      </c>
    </row>
    <row r="4117" spans="5:7" x14ac:dyDescent="0.25">
      <c r="E4117" s="8">
        <v>581.20000000000005</v>
      </c>
      <c r="F4117" s="9">
        <v>-436.20899309999999</v>
      </c>
      <c r="G4117" s="9">
        <v>11.99030202</v>
      </c>
    </row>
    <row r="4118" spans="5:7" x14ac:dyDescent="0.25">
      <c r="E4118" s="8">
        <v>581.25</v>
      </c>
      <c r="F4118" s="9">
        <v>-436.39713640000002</v>
      </c>
      <c r="G4118" s="9">
        <v>12.650213819999999</v>
      </c>
    </row>
    <row r="4119" spans="5:7" x14ac:dyDescent="0.25">
      <c r="E4119" s="8">
        <v>581.29999999999995</v>
      </c>
      <c r="F4119" s="9">
        <v>-436.79527059999998</v>
      </c>
      <c r="G4119" s="9">
        <v>11.88436282</v>
      </c>
    </row>
    <row r="4120" spans="5:7" x14ac:dyDescent="0.25">
      <c r="E4120" s="8">
        <v>581.36</v>
      </c>
      <c r="F4120" s="9">
        <v>-437.10552819999998</v>
      </c>
      <c r="G4120" s="9">
        <v>12.17372962</v>
      </c>
    </row>
    <row r="4121" spans="5:7" x14ac:dyDescent="0.25">
      <c r="E4121" s="8">
        <v>581.41</v>
      </c>
      <c r="F4121" s="9">
        <v>-436.38810599999999</v>
      </c>
      <c r="G4121" s="9">
        <v>12.45216185</v>
      </c>
    </row>
    <row r="4122" spans="5:7" x14ac:dyDescent="0.25">
      <c r="E4122" s="8">
        <v>581.46</v>
      </c>
      <c r="F4122" s="9">
        <v>-437.40668390000002</v>
      </c>
      <c r="G4122" s="9">
        <v>12.476053909999999</v>
      </c>
    </row>
    <row r="4123" spans="5:7" x14ac:dyDescent="0.25">
      <c r="E4123" s="8">
        <v>581.51</v>
      </c>
      <c r="F4123" s="9">
        <v>-437.73004450000002</v>
      </c>
      <c r="G4123" s="9">
        <v>12.28794753</v>
      </c>
    </row>
    <row r="4124" spans="5:7" x14ac:dyDescent="0.25">
      <c r="E4124" s="8">
        <v>581.57000000000005</v>
      </c>
      <c r="F4124" s="9">
        <v>-437.6821678</v>
      </c>
      <c r="G4124" s="9">
        <v>12.42488331</v>
      </c>
    </row>
    <row r="4125" spans="5:7" x14ac:dyDescent="0.25">
      <c r="E4125" s="8">
        <v>581.62</v>
      </c>
      <c r="F4125" s="9">
        <v>-437.88309839999999</v>
      </c>
      <c r="G4125" s="9">
        <v>11.975243539999999</v>
      </c>
    </row>
    <row r="4126" spans="5:7" x14ac:dyDescent="0.25">
      <c r="E4126" s="8">
        <v>581.66999999999996</v>
      </c>
      <c r="F4126" s="9">
        <v>-436.9285357</v>
      </c>
      <c r="G4126" s="9">
        <v>12.83866299</v>
      </c>
    </row>
    <row r="4127" spans="5:7" x14ac:dyDescent="0.25">
      <c r="E4127" s="8">
        <v>581.73</v>
      </c>
      <c r="F4127" s="9">
        <v>-438.91219760000001</v>
      </c>
      <c r="G4127" s="9">
        <v>11.846011089999999</v>
      </c>
    </row>
    <row r="4128" spans="5:7" x14ac:dyDescent="0.25">
      <c r="E4128" s="8">
        <v>581.79</v>
      </c>
      <c r="F4128" s="9">
        <v>-439.82960170000001</v>
      </c>
      <c r="G4128" s="9">
        <v>11.77819422</v>
      </c>
    </row>
    <row r="4129" spans="5:7" x14ac:dyDescent="0.25">
      <c r="E4129" s="8">
        <v>581.84</v>
      </c>
      <c r="F4129" s="9">
        <v>-440.6129335</v>
      </c>
      <c r="G4129" s="9">
        <v>11.544326399999999</v>
      </c>
    </row>
    <row r="4130" spans="5:7" x14ac:dyDescent="0.25">
      <c r="E4130" s="8">
        <v>581.9</v>
      </c>
      <c r="F4130" s="9">
        <v>-441.32408420000002</v>
      </c>
      <c r="G4130" s="9">
        <v>11.71261118</v>
      </c>
    </row>
    <row r="4131" spans="5:7" x14ac:dyDescent="0.25">
      <c r="E4131" s="8">
        <v>581.96</v>
      </c>
      <c r="F4131" s="9">
        <v>-441.67416480000003</v>
      </c>
      <c r="G4131" s="9">
        <v>10.49069759</v>
      </c>
    </row>
    <row r="4132" spans="5:7" x14ac:dyDescent="0.25">
      <c r="E4132" s="8">
        <v>582.01</v>
      </c>
      <c r="F4132" s="9">
        <v>-442.75910320000003</v>
      </c>
      <c r="G4132" s="9">
        <v>11.43986574</v>
      </c>
    </row>
    <row r="4133" spans="5:7" x14ac:dyDescent="0.25">
      <c r="E4133" s="8">
        <v>582.05999999999904</v>
      </c>
      <c r="F4133" s="9">
        <v>-443.33647050000002</v>
      </c>
      <c r="G4133" s="9">
        <v>11.37235544</v>
      </c>
    </row>
    <row r="4134" spans="5:7" x14ac:dyDescent="0.25">
      <c r="E4134" s="8">
        <v>582.12</v>
      </c>
      <c r="F4134" s="9">
        <v>-443.87097920000002</v>
      </c>
      <c r="G4134" s="9">
        <v>10.9346701</v>
      </c>
    </row>
    <row r="4135" spans="5:7" x14ac:dyDescent="0.25">
      <c r="E4135" s="8">
        <v>582.16999999999996</v>
      </c>
      <c r="F4135" s="9">
        <v>-444.1635675</v>
      </c>
      <c r="G4135" s="9">
        <v>11.223752380000001</v>
      </c>
    </row>
    <row r="4136" spans="5:7" x14ac:dyDescent="0.25">
      <c r="E4136" s="8">
        <v>582.23</v>
      </c>
      <c r="F4136" s="9">
        <v>-443.57644699999997</v>
      </c>
      <c r="G4136" s="9">
        <v>9.5815221019999903</v>
      </c>
    </row>
    <row r="4137" spans="5:7" x14ac:dyDescent="0.25">
      <c r="E4137" s="8">
        <v>582.29</v>
      </c>
      <c r="F4137" s="9">
        <v>-443.8616983</v>
      </c>
      <c r="G4137" s="9">
        <v>10.74359883</v>
      </c>
    </row>
    <row r="4138" spans="5:7" x14ac:dyDescent="0.25">
      <c r="E4138" s="8">
        <v>582.35</v>
      </c>
      <c r="F4138" s="9">
        <v>-443.95139749999998</v>
      </c>
      <c r="G4138" s="9">
        <v>11.080177150000001</v>
      </c>
    </row>
    <row r="4139" spans="5:7" x14ac:dyDescent="0.25">
      <c r="E4139" s="8">
        <v>582.41</v>
      </c>
      <c r="F4139" s="9">
        <v>-443.8090383</v>
      </c>
      <c r="G4139" s="9">
        <v>11.454178560000001</v>
      </c>
    </row>
    <row r="4140" spans="5:7" x14ac:dyDescent="0.25">
      <c r="E4140" s="8">
        <v>582.47</v>
      </c>
      <c r="F4140" s="9">
        <v>-443.81803059999999</v>
      </c>
      <c r="G4140" s="9">
        <v>11.11521793</v>
      </c>
    </row>
    <row r="4141" spans="5:7" x14ac:dyDescent="0.25">
      <c r="E4141" s="8">
        <v>582.52</v>
      </c>
      <c r="F4141" s="9">
        <v>-443.86301859999998</v>
      </c>
      <c r="G4141" s="9">
        <v>10.931956420000001</v>
      </c>
    </row>
    <row r="4142" spans="5:7" x14ac:dyDescent="0.25">
      <c r="E4142" s="8">
        <v>582.58000000000004</v>
      </c>
      <c r="F4142" s="9">
        <v>-444.30378489999998</v>
      </c>
      <c r="G4142" s="9">
        <v>10.963526529999999</v>
      </c>
    </row>
    <row r="4143" spans="5:7" x14ac:dyDescent="0.25">
      <c r="E4143" s="8">
        <v>582.64</v>
      </c>
      <c r="F4143" s="9">
        <v>-444.99530679999998</v>
      </c>
      <c r="G4143" s="9">
        <v>11.076168750000001</v>
      </c>
    </row>
    <row r="4144" spans="5:7" x14ac:dyDescent="0.25">
      <c r="E4144" s="8">
        <v>582.70000000000005</v>
      </c>
      <c r="F4144" s="9">
        <v>-445.51405599999998</v>
      </c>
      <c r="G4144" s="9">
        <v>11.088321049999999</v>
      </c>
    </row>
    <row r="4145" spans="5:7" x14ac:dyDescent="0.25">
      <c r="E4145" s="8">
        <v>582.76</v>
      </c>
      <c r="F4145" s="9">
        <v>-446.1437899</v>
      </c>
      <c r="G4145" s="9">
        <v>11.00557661</v>
      </c>
    </row>
    <row r="4146" spans="5:7" x14ac:dyDescent="0.25">
      <c r="E4146" s="8">
        <v>582.80999999999904</v>
      </c>
      <c r="F4146" s="9">
        <v>-445.97660280000002</v>
      </c>
      <c r="G4146" s="9">
        <v>9.9958866719999904</v>
      </c>
    </row>
    <row r="4147" spans="5:7" x14ac:dyDescent="0.25">
      <c r="E4147" s="8">
        <v>582.87</v>
      </c>
      <c r="F4147" s="9">
        <v>-447.13023129999999</v>
      </c>
      <c r="G4147" s="9">
        <v>11.388444939999999</v>
      </c>
    </row>
    <row r="4148" spans="5:7" x14ac:dyDescent="0.25">
      <c r="E4148" s="8">
        <v>582.91999999999996</v>
      </c>
      <c r="F4148" s="9">
        <v>-447.84050960000002</v>
      </c>
      <c r="G4148" s="9">
        <v>10.79602631</v>
      </c>
    </row>
    <row r="4149" spans="5:7" x14ac:dyDescent="0.25">
      <c r="E4149" s="8">
        <v>582.97</v>
      </c>
      <c r="F4149" s="9">
        <v>-448.1592637</v>
      </c>
      <c r="G4149" s="9">
        <v>11.024792720000001</v>
      </c>
    </row>
    <row r="4150" spans="5:7" x14ac:dyDescent="0.25">
      <c r="E4150" s="8">
        <v>583.02</v>
      </c>
      <c r="F4150" s="9">
        <v>-448.9454283</v>
      </c>
      <c r="G4150" s="9">
        <v>11.14831455</v>
      </c>
    </row>
    <row r="4151" spans="5:7" x14ac:dyDescent="0.25">
      <c r="E4151" s="8">
        <v>583.08000000000004</v>
      </c>
      <c r="F4151" s="9">
        <v>-449.72284660000003</v>
      </c>
      <c r="G4151" s="9">
        <v>9.1728194989999903</v>
      </c>
    </row>
    <row r="4152" spans="5:7" x14ac:dyDescent="0.25">
      <c r="E4152" s="8">
        <v>583.13</v>
      </c>
      <c r="F4152" s="9">
        <v>-449.84786819999999</v>
      </c>
      <c r="G4152" s="9">
        <v>11.04669915</v>
      </c>
    </row>
    <row r="4153" spans="5:7" x14ac:dyDescent="0.25">
      <c r="E4153" s="8">
        <v>583.17999999999904</v>
      </c>
      <c r="F4153" s="9">
        <v>-450.37689460000001</v>
      </c>
      <c r="G4153" s="9">
        <v>11.249711720000001</v>
      </c>
    </row>
    <row r="4154" spans="5:7" x14ac:dyDescent="0.25">
      <c r="E4154" s="8">
        <v>583.23</v>
      </c>
      <c r="F4154" s="9">
        <v>-450.64005020000002</v>
      </c>
      <c r="G4154" s="9">
        <v>10.2640753</v>
      </c>
    </row>
    <row r="4155" spans="5:7" x14ac:dyDescent="0.25">
      <c r="E4155" s="8">
        <v>583.29</v>
      </c>
      <c r="F4155" s="9">
        <v>-450.46891849999997</v>
      </c>
      <c r="G4155" s="9">
        <v>10.6624388</v>
      </c>
    </row>
    <row r="4156" spans="5:7" x14ac:dyDescent="0.25">
      <c r="E4156" s="8">
        <v>583.34</v>
      </c>
      <c r="F4156" s="9">
        <v>-449.79929090000002</v>
      </c>
      <c r="G4156" s="9">
        <v>9.9582700880000008</v>
      </c>
    </row>
    <row r="4157" spans="5:7" x14ac:dyDescent="0.25">
      <c r="E4157" s="8">
        <v>583.39</v>
      </c>
      <c r="F4157" s="9">
        <v>-450.33964159999999</v>
      </c>
      <c r="G4157" s="9">
        <v>9.9582071180000007</v>
      </c>
    </row>
    <row r="4158" spans="5:7" x14ac:dyDescent="0.25">
      <c r="E4158" s="8">
        <v>583.44000000000005</v>
      </c>
      <c r="F4158" s="9">
        <v>-450.28393360000001</v>
      </c>
      <c r="G4158" s="9">
        <v>10.078679230000001</v>
      </c>
    </row>
    <row r="4159" spans="5:7" x14ac:dyDescent="0.25">
      <c r="E4159" s="8">
        <v>583.5</v>
      </c>
      <c r="F4159" s="9">
        <v>-450.65524249999999</v>
      </c>
      <c r="G4159" s="9">
        <v>10.466749139999999</v>
      </c>
    </row>
    <row r="4160" spans="5:7" x14ac:dyDescent="0.25">
      <c r="E4160" s="8">
        <v>583.54999999999995</v>
      </c>
      <c r="F4160" s="9">
        <v>-450.84603920000001</v>
      </c>
      <c r="G4160" s="9">
        <v>10.97123916</v>
      </c>
    </row>
    <row r="4161" spans="5:7" x14ac:dyDescent="0.25">
      <c r="E4161" s="8">
        <v>583.6</v>
      </c>
      <c r="F4161" s="9">
        <v>-450.99641120000001</v>
      </c>
      <c r="G4161" s="9">
        <v>9.0816677939999906</v>
      </c>
    </row>
    <row r="4162" spans="5:7" x14ac:dyDescent="0.25">
      <c r="E4162" s="8">
        <v>583.66</v>
      </c>
      <c r="F4162" s="9">
        <v>-451.73617530000001</v>
      </c>
      <c r="G4162" s="9">
        <v>10.132064400000001</v>
      </c>
    </row>
    <row r="4163" spans="5:7" x14ac:dyDescent="0.25">
      <c r="E4163" s="8">
        <v>583.71</v>
      </c>
      <c r="F4163" s="9">
        <v>-451.30012190000002</v>
      </c>
      <c r="G4163" s="9">
        <v>10.78290245</v>
      </c>
    </row>
    <row r="4164" spans="5:7" x14ac:dyDescent="0.25">
      <c r="E4164" s="8">
        <v>583.76</v>
      </c>
      <c r="F4164" s="9">
        <v>-450.60597280000002</v>
      </c>
      <c r="G4164" s="9">
        <v>11.089060529999999</v>
      </c>
    </row>
    <row r="4165" spans="5:7" x14ac:dyDescent="0.25">
      <c r="E4165" s="8">
        <v>583.82000000000005</v>
      </c>
      <c r="F4165" s="9">
        <v>-450.16845549999999</v>
      </c>
      <c r="G4165" s="9">
        <v>11.052639109999999</v>
      </c>
    </row>
    <row r="4166" spans="5:7" x14ac:dyDescent="0.25">
      <c r="E4166" s="8">
        <v>583.87</v>
      </c>
      <c r="F4166" s="9">
        <v>-449.30208240000002</v>
      </c>
      <c r="G4166" s="9">
        <v>9.2314202539999997</v>
      </c>
    </row>
    <row r="4167" spans="5:7" x14ac:dyDescent="0.25">
      <c r="E4167" s="8">
        <v>583.91999999999996</v>
      </c>
      <c r="F4167" s="9">
        <v>-448.52361459999997</v>
      </c>
      <c r="G4167" s="9">
        <v>12.024671229999999</v>
      </c>
    </row>
    <row r="4168" spans="5:7" x14ac:dyDescent="0.25">
      <c r="E4168" s="8">
        <v>583.97</v>
      </c>
      <c r="F4168" s="9">
        <v>-448.56486690000003</v>
      </c>
      <c r="G4168" s="9">
        <v>11.480603110000001</v>
      </c>
    </row>
    <row r="4169" spans="5:7" x14ac:dyDescent="0.25">
      <c r="E4169" s="8">
        <v>584.02</v>
      </c>
      <c r="F4169" s="9">
        <v>-448.61592380000002</v>
      </c>
      <c r="G4169" s="9">
        <v>11.2755584</v>
      </c>
    </row>
    <row r="4170" spans="5:7" x14ac:dyDescent="0.25">
      <c r="E4170" s="8">
        <v>584.07000000000005</v>
      </c>
      <c r="F4170" s="9">
        <v>-447.9086878</v>
      </c>
      <c r="G4170" s="9">
        <v>11.065699329999999</v>
      </c>
    </row>
    <row r="4171" spans="5:7" x14ac:dyDescent="0.25">
      <c r="E4171" s="8">
        <v>584.13</v>
      </c>
      <c r="F4171" s="9">
        <v>-447.38675319999999</v>
      </c>
      <c r="G4171" s="9">
        <v>11.482446299999999</v>
      </c>
    </row>
    <row r="4172" spans="5:7" x14ac:dyDescent="0.25">
      <c r="E4172" s="8">
        <v>584.17999999999904</v>
      </c>
      <c r="F4172" s="9">
        <v>-447.9478886</v>
      </c>
      <c r="G4172" s="9">
        <v>10.917971830000001</v>
      </c>
    </row>
    <row r="4173" spans="5:7" x14ac:dyDescent="0.25">
      <c r="E4173" s="8">
        <v>584.23</v>
      </c>
      <c r="F4173" s="9">
        <v>-447.06572949999997</v>
      </c>
      <c r="G4173" s="9">
        <v>11.95724613</v>
      </c>
    </row>
    <row r="4174" spans="5:7" x14ac:dyDescent="0.25">
      <c r="E4174" s="8">
        <v>584.28</v>
      </c>
      <c r="F4174" s="9">
        <v>-446.69060919999998</v>
      </c>
      <c r="G4174" s="9">
        <v>11.42991037</v>
      </c>
    </row>
    <row r="4175" spans="5:7" x14ac:dyDescent="0.25">
      <c r="E4175" s="8">
        <v>584.33000000000004</v>
      </c>
      <c r="F4175" s="9">
        <v>-445.7330321</v>
      </c>
      <c r="G4175" s="9">
        <v>11.993313779999999</v>
      </c>
    </row>
    <row r="4176" spans="5:7" x14ac:dyDescent="0.25">
      <c r="E4176" s="8">
        <v>584.38</v>
      </c>
      <c r="F4176" s="9">
        <v>-444.19888479999997</v>
      </c>
      <c r="G4176" s="9">
        <v>10.70041206</v>
      </c>
    </row>
    <row r="4177" spans="5:7" x14ac:dyDescent="0.25">
      <c r="E4177" s="8">
        <v>584.42999999999904</v>
      </c>
      <c r="F4177" s="9">
        <v>-445.43638329999999</v>
      </c>
      <c r="G4177" s="9">
        <v>11.31276989</v>
      </c>
    </row>
    <row r="4178" spans="5:7" x14ac:dyDescent="0.25">
      <c r="E4178" s="8">
        <v>584.48</v>
      </c>
      <c r="F4178" s="9">
        <v>-444.20222919999998</v>
      </c>
      <c r="G4178" s="9">
        <v>12.976349600000001</v>
      </c>
    </row>
    <row r="4179" spans="5:7" x14ac:dyDescent="0.25">
      <c r="E4179" s="8">
        <v>584.53</v>
      </c>
      <c r="F4179" s="9">
        <v>-444.25209239999998</v>
      </c>
      <c r="G4179" s="9">
        <v>12.37756624</v>
      </c>
    </row>
    <row r="4180" spans="5:7" x14ac:dyDescent="0.25">
      <c r="E4180" s="8">
        <v>584.58000000000004</v>
      </c>
      <c r="F4180" s="9">
        <v>-443.53050089999999</v>
      </c>
      <c r="G4180" s="9">
        <v>13.074975220000001</v>
      </c>
    </row>
    <row r="4181" spans="5:7" x14ac:dyDescent="0.25">
      <c r="E4181" s="8">
        <v>584.63</v>
      </c>
      <c r="F4181" s="9">
        <v>-443.54378889999998</v>
      </c>
      <c r="G4181" s="9">
        <v>11.58953225</v>
      </c>
    </row>
    <row r="4182" spans="5:7" x14ac:dyDescent="0.25">
      <c r="E4182" s="8">
        <v>584.69000000000005</v>
      </c>
      <c r="F4182" s="9">
        <v>-444.2041969</v>
      </c>
      <c r="G4182" s="9">
        <v>11.62551103</v>
      </c>
    </row>
    <row r="4183" spans="5:7" x14ac:dyDescent="0.25">
      <c r="E4183" s="8">
        <v>584.74</v>
      </c>
      <c r="F4183" s="9">
        <v>-445.42781960000002</v>
      </c>
      <c r="G4183" s="9">
        <v>11.53362168</v>
      </c>
    </row>
    <row r="4184" spans="5:7" x14ac:dyDescent="0.25">
      <c r="E4184" s="8">
        <v>584.79</v>
      </c>
      <c r="F4184" s="9">
        <v>-447.31690630000003</v>
      </c>
      <c r="G4184" s="9">
        <v>10.153473760000001</v>
      </c>
    </row>
    <row r="4185" spans="5:7" x14ac:dyDescent="0.25">
      <c r="E4185" s="8">
        <v>584.84</v>
      </c>
      <c r="F4185" s="9">
        <v>-448.29372710000001</v>
      </c>
      <c r="G4185" s="9">
        <v>10.16540245</v>
      </c>
    </row>
    <row r="4186" spans="5:7" x14ac:dyDescent="0.25">
      <c r="E4186" s="8">
        <v>584.89</v>
      </c>
      <c r="F4186" s="9">
        <v>-449.22321090000003</v>
      </c>
      <c r="G4186" s="9">
        <v>10.558948089999999</v>
      </c>
    </row>
    <row r="4187" spans="5:7" x14ac:dyDescent="0.25">
      <c r="E4187" s="8">
        <v>584.94000000000005</v>
      </c>
      <c r="F4187" s="9">
        <v>-450.06314900000001</v>
      </c>
      <c r="G4187" s="9">
        <v>9.6789343789999904</v>
      </c>
    </row>
    <row r="4188" spans="5:7" x14ac:dyDescent="0.25">
      <c r="E4188" s="8">
        <v>584.99</v>
      </c>
      <c r="F4188" s="9">
        <v>-445.5959287</v>
      </c>
      <c r="G4188" s="9">
        <v>13.46619229</v>
      </c>
    </row>
    <row r="4189" spans="5:7" x14ac:dyDescent="0.25">
      <c r="E4189" s="8">
        <v>585.04</v>
      </c>
      <c r="F4189" s="9">
        <v>-447.48700400000001</v>
      </c>
      <c r="G4189" s="9">
        <v>11.191486019999999</v>
      </c>
    </row>
    <row r="4190" spans="5:7" x14ac:dyDescent="0.25">
      <c r="E4190" s="8">
        <v>585.1</v>
      </c>
      <c r="F4190" s="9">
        <v>-448.51108809999999</v>
      </c>
      <c r="G4190" s="9">
        <v>11.89535427</v>
      </c>
    </row>
    <row r="4191" spans="5:7" x14ac:dyDescent="0.25">
      <c r="E4191" s="8">
        <v>585.15</v>
      </c>
      <c r="F4191" s="9">
        <v>-449.55276240000001</v>
      </c>
      <c r="G4191" s="9">
        <v>10.01456535</v>
      </c>
    </row>
    <row r="4192" spans="5:7" x14ac:dyDescent="0.25">
      <c r="E4192" s="8">
        <v>585.20000000000005</v>
      </c>
      <c r="F4192" s="9">
        <v>-449.59245220000003</v>
      </c>
      <c r="G4192" s="9">
        <v>11.69902675</v>
      </c>
    </row>
    <row r="4193" spans="5:7" x14ac:dyDescent="0.25">
      <c r="E4193" s="8">
        <v>585.25</v>
      </c>
      <c r="F4193" s="9">
        <v>-449.94075550000002</v>
      </c>
      <c r="G4193" s="9">
        <v>10.97888491</v>
      </c>
    </row>
    <row r="4194" spans="5:7" x14ac:dyDescent="0.25">
      <c r="E4194" s="8">
        <v>585.30999999999904</v>
      </c>
      <c r="F4194" s="9">
        <v>-449.58131780000002</v>
      </c>
      <c r="G4194" s="9">
        <v>11.23400028</v>
      </c>
    </row>
    <row r="4195" spans="5:7" x14ac:dyDescent="0.25">
      <c r="E4195" s="8">
        <v>585.36</v>
      </c>
      <c r="F4195" s="9">
        <v>-449.93763919999998</v>
      </c>
      <c r="G4195" s="9">
        <v>10.1381055</v>
      </c>
    </row>
    <row r="4196" spans="5:7" x14ac:dyDescent="0.25">
      <c r="E4196" s="8">
        <v>585.41</v>
      </c>
      <c r="F4196" s="9">
        <v>-448.3526736</v>
      </c>
      <c r="G4196" s="9">
        <v>10.626423259999999</v>
      </c>
    </row>
    <row r="4197" spans="5:7" x14ac:dyDescent="0.25">
      <c r="E4197" s="8">
        <v>585.46</v>
      </c>
      <c r="F4197" s="9">
        <v>-448.82799249999999</v>
      </c>
      <c r="G4197" s="9">
        <v>10.537439389999999</v>
      </c>
    </row>
    <row r="4198" spans="5:7" x14ac:dyDescent="0.25">
      <c r="E4198" s="8">
        <v>585.51</v>
      </c>
      <c r="F4198" s="9">
        <v>-448.78724879999999</v>
      </c>
      <c r="G4198" s="9">
        <v>10.48236492</v>
      </c>
    </row>
    <row r="4199" spans="5:7" x14ac:dyDescent="0.25">
      <c r="E4199" s="8">
        <v>585.55999999999904</v>
      </c>
      <c r="F4199" s="9">
        <v>-448.60465720000002</v>
      </c>
      <c r="G4199" s="9">
        <v>10.950729750000001</v>
      </c>
    </row>
    <row r="4200" spans="5:7" x14ac:dyDescent="0.25">
      <c r="E4200" s="8">
        <v>585.6</v>
      </c>
      <c r="F4200" s="9">
        <v>-449.345325</v>
      </c>
      <c r="G4200" s="9">
        <v>10.290317399999999</v>
      </c>
    </row>
    <row r="4201" spans="5:7" x14ac:dyDescent="0.25">
      <c r="E4201" s="8">
        <v>585.65</v>
      </c>
      <c r="F4201" s="9">
        <v>-448.1541823</v>
      </c>
      <c r="G4201" s="9">
        <v>12.001578139999999</v>
      </c>
    </row>
    <row r="4202" spans="5:7" x14ac:dyDescent="0.25">
      <c r="E4202" s="8">
        <v>585.70000000000005</v>
      </c>
      <c r="F4202" s="9">
        <v>-449.14424609999998</v>
      </c>
      <c r="G4202" s="9">
        <v>11.365248299999999</v>
      </c>
    </row>
    <row r="4203" spans="5:7" x14ac:dyDescent="0.25">
      <c r="E4203" s="8">
        <v>585.75</v>
      </c>
      <c r="F4203" s="9">
        <v>-449.78258319999998</v>
      </c>
      <c r="G4203" s="9">
        <v>11.45065258</v>
      </c>
    </row>
    <row r="4204" spans="5:7" x14ac:dyDescent="0.25">
      <c r="E4204" s="8">
        <v>585.79999999999995</v>
      </c>
      <c r="F4204" s="9">
        <v>-450.06210329999999</v>
      </c>
      <c r="G4204" s="9">
        <v>11.41491066</v>
      </c>
    </row>
    <row r="4205" spans="5:7" x14ac:dyDescent="0.25">
      <c r="E4205" s="8">
        <v>585.85</v>
      </c>
      <c r="F4205" s="9">
        <v>-450.23691869999999</v>
      </c>
      <c r="G4205" s="9">
        <v>11.44657767</v>
      </c>
    </row>
    <row r="4206" spans="5:7" x14ac:dyDescent="0.25">
      <c r="E4206" s="8">
        <v>585.89</v>
      </c>
      <c r="F4206" s="9">
        <v>-449.17145010000002</v>
      </c>
      <c r="G4206" s="9">
        <v>11.44886264</v>
      </c>
    </row>
    <row r="4207" spans="5:7" x14ac:dyDescent="0.25">
      <c r="E4207" s="8">
        <v>585.94000000000005</v>
      </c>
      <c r="F4207" s="9">
        <v>-450.31858089999997</v>
      </c>
      <c r="G4207" s="9">
        <v>12.044827509999999</v>
      </c>
    </row>
    <row r="4208" spans="5:7" x14ac:dyDescent="0.25">
      <c r="E4208" s="8">
        <v>585.98</v>
      </c>
      <c r="F4208" s="9">
        <v>-450.56970439999998</v>
      </c>
      <c r="G4208" s="9">
        <v>10.66684805</v>
      </c>
    </row>
    <row r="4209" spans="5:7" x14ac:dyDescent="0.25">
      <c r="E4209" s="8">
        <v>586.02</v>
      </c>
      <c r="F4209" s="9">
        <v>-450.13973170000003</v>
      </c>
      <c r="G4209" s="9">
        <v>11.685632269999999</v>
      </c>
    </row>
    <row r="4210" spans="5:7" x14ac:dyDescent="0.25">
      <c r="E4210" s="8">
        <v>586.07000000000005</v>
      </c>
      <c r="F4210" s="9">
        <v>-450.29411110000001</v>
      </c>
      <c r="G4210" s="9">
        <v>11.11794641</v>
      </c>
    </row>
    <row r="4211" spans="5:7" x14ac:dyDescent="0.25">
      <c r="E4211" s="8">
        <v>586.11</v>
      </c>
      <c r="F4211" s="9">
        <v>-449.18209350000001</v>
      </c>
      <c r="G4211" s="9">
        <v>10.20780858</v>
      </c>
    </row>
    <row r="4212" spans="5:7" x14ac:dyDescent="0.25">
      <c r="E4212" s="8">
        <v>586.16</v>
      </c>
      <c r="F4212" s="9">
        <v>-449.1145861</v>
      </c>
      <c r="G4212" s="9">
        <v>12.20306235</v>
      </c>
    </row>
    <row r="4213" spans="5:7" x14ac:dyDescent="0.25">
      <c r="E4213" s="8">
        <v>586.20000000000005</v>
      </c>
      <c r="F4213" s="9">
        <v>-449.12616659999998</v>
      </c>
      <c r="G4213" s="9">
        <v>11.024586169999999</v>
      </c>
    </row>
    <row r="4214" spans="5:7" x14ac:dyDescent="0.25">
      <c r="E4214" s="8">
        <v>586.24</v>
      </c>
      <c r="F4214" s="9">
        <v>-448.24800290000002</v>
      </c>
      <c r="G4214" s="9">
        <v>12.12098097</v>
      </c>
    </row>
    <row r="4215" spans="5:7" x14ac:dyDescent="0.25">
      <c r="E4215" s="8">
        <v>586.29</v>
      </c>
      <c r="F4215" s="9">
        <v>-448.24152859999998</v>
      </c>
      <c r="G4215" s="9">
        <v>12.8408268</v>
      </c>
    </row>
    <row r="4216" spans="5:7" x14ac:dyDescent="0.25">
      <c r="E4216" s="8">
        <v>586.33000000000004</v>
      </c>
      <c r="F4216" s="9">
        <v>-448.4121184</v>
      </c>
      <c r="G4216" s="9">
        <v>9.7732075369999905</v>
      </c>
    </row>
    <row r="4217" spans="5:7" x14ac:dyDescent="0.25">
      <c r="E4217" s="8">
        <v>586.38</v>
      </c>
      <c r="F4217" s="9">
        <v>-450.0527482</v>
      </c>
      <c r="G4217" s="9">
        <v>11.98033583</v>
      </c>
    </row>
    <row r="4218" spans="5:7" x14ac:dyDescent="0.25">
      <c r="E4218" s="8">
        <v>586.41999999999996</v>
      </c>
      <c r="F4218" s="9">
        <v>-451.67407650000001</v>
      </c>
      <c r="G4218" s="9">
        <v>9.4811988659999997</v>
      </c>
    </row>
    <row r="4219" spans="5:7" x14ac:dyDescent="0.25">
      <c r="E4219" s="8">
        <v>586.47</v>
      </c>
      <c r="F4219" s="9">
        <v>-453.14313110000001</v>
      </c>
      <c r="G4219" s="9">
        <v>9.3518973550000002</v>
      </c>
    </row>
    <row r="4220" spans="5:7" x14ac:dyDescent="0.25">
      <c r="E4220" s="8">
        <v>586.52</v>
      </c>
      <c r="F4220" s="9">
        <v>-454.23750799999999</v>
      </c>
      <c r="G4220" s="9">
        <v>9.5690647299999902</v>
      </c>
    </row>
    <row r="4221" spans="5:7" x14ac:dyDescent="0.25">
      <c r="E4221" s="8">
        <v>586.57000000000005</v>
      </c>
      <c r="F4221" s="9">
        <v>-453.95984809999999</v>
      </c>
      <c r="G4221" s="9">
        <v>10.1024663</v>
      </c>
    </row>
    <row r="4222" spans="5:7" x14ac:dyDescent="0.25">
      <c r="E4222" s="8">
        <v>586.61</v>
      </c>
      <c r="F4222" s="9">
        <v>-455.17531309999998</v>
      </c>
      <c r="G4222" s="9">
        <v>10.209103860000001</v>
      </c>
    </row>
    <row r="4223" spans="5:7" x14ac:dyDescent="0.25">
      <c r="E4223" s="8">
        <v>586.66</v>
      </c>
      <c r="F4223" s="9">
        <v>-455.3120285</v>
      </c>
      <c r="G4223" s="9">
        <v>9.6335033079999999</v>
      </c>
    </row>
    <row r="4224" spans="5:7" x14ac:dyDescent="0.25">
      <c r="E4224" s="8">
        <v>586.71</v>
      </c>
      <c r="F4224" s="9">
        <v>-455.0223345</v>
      </c>
      <c r="G4224" s="9">
        <v>9.7029738929999905</v>
      </c>
    </row>
    <row r="4225" spans="5:7" x14ac:dyDescent="0.25">
      <c r="E4225" s="8">
        <v>586.76</v>
      </c>
      <c r="F4225" s="9">
        <v>-454.92285079999999</v>
      </c>
      <c r="G4225" s="9">
        <v>10.23484054</v>
      </c>
    </row>
    <row r="4226" spans="5:7" x14ac:dyDescent="0.25">
      <c r="E4226" s="8">
        <v>586.79999999999995</v>
      </c>
      <c r="F4226" s="9">
        <v>-452.98441209999999</v>
      </c>
      <c r="G4226" s="9">
        <v>10.684601300000001</v>
      </c>
    </row>
    <row r="4227" spans="5:7" x14ac:dyDescent="0.25">
      <c r="E4227" s="8">
        <v>586.86</v>
      </c>
      <c r="F4227" s="9">
        <v>-453.8058221</v>
      </c>
      <c r="G4227" s="9">
        <v>9.6735122699999998</v>
      </c>
    </row>
    <row r="4228" spans="5:7" x14ac:dyDescent="0.25">
      <c r="E4228" s="8">
        <v>586.91</v>
      </c>
      <c r="F4228" s="9">
        <v>-453.05991610000001</v>
      </c>
      <c r="G4228" s="9">
        <v>10.614196420000001</v>
      </c>
    </row>
    <row r="4229" spans="5:7" x14ac:dyDescent="0.25">
      <c r="E4229" s="8">
        <v>586.97</v>
      </c>
      <c r="F4229" s="9">
        <v>-452.8536775</v>
      </c>
      <c r="G4229" s="9">
        <v>10.379757680000001</v>
      </c>
    </row>
    <row r="4230" spans="5:7" x14ac:dyDescent="0.25">
      <c r="E4230" s="8">
        <v>587.02</v>
      </c>
      <c r="F4230" s="9">
        <v>-452.20200549999998</v>
      </c>
      <c r="G4230" s="9">
        <v>10.809804809999999</v>
      </c>
    </row>
    <row r="4231" spans="5:7" x14ac:dyDescent="0.25">
      <c r="E4231" s="8">
        <v>587.07000000000005</v>
      </c>
      <c r="F4231" s="9">
        <v>-450.44304940000001</v>
      </c>
      <c r="G4231" s="9">
        <v>10.684282319999999</v>
      </c>
    </row>
    <row r="4232" spans="5:7" x14ac:dyDescent="0.25">
      <c r="E4232" s="8">
        <v>587.13</v>
      </c>
      <c r="F4232" s="9">
        <v>-452.75347749999997</v>
      </c>
      <c r="G4232" s="9">
        <v>11.64825102</v>
      </c>
    </row>
    <row r="4233" spans="5:7" x14ac:dyDescent="0.25">
      <c r="E4233" s="8">
        <v>587.17999999999904</v>
      </c>
      <c r="F4233" s="9">
        <v>-451.98767900000001</v>
      </c>
      <c r="G4233" s="9">
        <v>12.410916739999999</v>
      </c>
    </row>
    <row r="4234" spans="5:7" x14ac:dyDescent="0.25">
      <c r="E4234" s="8">
        <v>587.24</v>
      </c>
      <c r="F4234" s="9">
        <v>-452.07133800000003</v>
      </c>
      <c r="G4234" s="9">
        <v>11.73366629</v>
      </c>
    </row>
    <row r="4235" spans="5:7" x14ac:dyDescent="0.25">
      <c r="E4235" s="8">
        <v>587.29</v>
      </c>
      <c r="F4235" s="9">
        <v>-451.6953484</v>
      </c>
      <c r="G4235" s="9">
        <v>11.54763855</v>
      </c>
    </row>
    <row r="4236" spans="5:7" x14ac:dyDescent="0.25">
      <c r="E4236" s="8">
        <v>587.34</v>
      </c>
      <c r="F4236" s="9">
        <v>-451.64008380000001</v>
      </c>
      <c r="G4236" s="9">
        <v>11.57555193</v>
      </c>
    </row>
    <row r="4237" spans="5:7" x14ac:dyDescent="0.25">
      <c r="E4237" s="8">
        <v>587.4</v>
      </c>
      <c r="F4237" s="9">
        <v>-453.3235004</v>
      </c>
      <c r="G4237" s="9">
        <v>11.76618337</v>
      </c>
    </row>
    <row r="4238" spans="5:7" x14ac:dyDescent="0.25">
      <c r="E4238" s="8">
        <v>587.45000000000005</v>
      </c>
      <c r="F4238" s="9">
        <v>-453.01167190000001</v>
      </c>
      <c r="G4238" s="9">
        <v>11.34508422</v>
      </c>
    </row>
    <row r="4239" spans="5:7" x14ac:dyDescent="0.25">
      <c r="E4239" s="8">
        <v>587.5</v>
      </c>
      <c r="F4239" s="9">
        <v>-452.59566810000001</v>
      </c>
      <c r="G4239" s="9">
        <v>12.279814590000001</v>
      </c>
    </row>
    <row r="4240" spans="5:7" x14ac:dyDescent="0.25">
      <c r="E4240" s="8">
        <v>587.54999999999995</v>
      </c>
      <c r="F4240" s="9">
        <v>-451.85069970000001</v>
      </c>
      <c r="G4240" s="9">
        <v>12.729506580000001</v>
      </c>
    </row>
    <row r="4241" spans="5:7" x14ac:dyDescent="0.25">
      <c r="E4241" s="8">
        <v>587.61</v>
      </c>
      <c r="F4241" s="9">
        <v>-451.06540410000002</v>
      </c>
      <c r="G4241" s="9">
        <v>11.80401118</v>
      </c>
    </row>
    <row r="4242" spans="5:7" x14ac:dyDescent="0.25">
      <c r="E4242" s="8">
        <v>587.66</v>
      </c>
      <c r="F4242" s="9">
        <v>-450.62268590000002</v>
      </c>
      <c r="G4242" s="9">
        <v>13.035392010000001</v>
      </c>
    </row>
    <row r="4243" spans="5:7" x14ac:dyDescent="0.25">
      <c r="E4243" s="8">
        <v>587.71</v>
      </c>
      <c r="F4243" s="9">
        <v>-449.80169110000003</v>
      </c>
      <c r="G4243" s="9">
        <v>12.660564519999999</v>
      </c>
    </row>
    <row r="4244" spans="5:7" x14ac:dyDescent="0.25">
      <c r="E4244" s="8">
        <v>587.76</v>
      </c>
      <c r="F4244" s="9">
        <v>-449.46333759999999</v>
      </c>
      <c r="G4244" s="9">
        <v>12.751595200000001</v>
      </c>
    </row>
    <row r="4245" spans="5:7" x14ac:dyDescent="0.25">
      <c r="E4245" s="8">
        <v>587.80999999999904</v>
      </c>
      <c r="F4245" s="9">
        <v>-448.80996169999997</v>
      </c>
      <c r="G4245" s="9">
        <v>13.37836057</v>
      </c>
    </row>
    <row r="4246" spans="5:7" x14ac:dyDescent="0.25">
      <c r="E4246" s="8">
        <v>587.86</v>
      </c>
      <c r="F4246" s="9">
        <v>-448.40986620000001</v>
      </c>
      <c r="G4246" s="9">
        <v>11.49985352</v>
      </c>
    </row>
    <row r="4247" spans="5:7" x14ac:dyDescent="0.25">
      <c r="E4247" s="8">
        <v>587.92999999999904</v>
      </c>
      <c r="F4247" s="9">
        <v>-448.34041200000001</v>
      </c>
      <c r="G4247" s="9">
        <v>13.53334795</v>
      </c>
    </row>
    <row r="4248" spans="5:7" x14ac:dyDescent="0.25">
      <c r="E4248" s="8">
        <v>587.98</v>
      </c>
      <c r="F4248" s="9">
        <v>-448.57799249999999</v>
      </c>
      <c r="G4248" s="9">
        <v>13.3887126</v>
      </c>
    </row>
    <row r="4249" spans="5:7" x14ac:dyDescent="0.25">
      <c r="E4249" s="8">
        <v>588.04</v>
      </c>
      <c r="F4249" s="9">
        <v>-448.33787690000003</v>
      </c>
      <c r="G4249" s="9">
        <v>13.20198132</v>
      </c>
    </row>
    <row r="4250" spans="5:7" x14ac:dyDescent="0.25">
      <c r="E4250" s="8">
        <v>588.09</v>
      </c>
      <c r="F4250" s="9">
        <v>-447.91013479999998</v>
      </c>
      <c r="G4250" s="9">
        <v>12.97027557</v>
      </c>
    </row>
    <row r="4251" spans="5:7" x14ac:dyDescent="0.25">
      <c r="E4251" s="8">
        <v>588.15</v>
      </c>
      <c r="F4251" s="9">
        <v>-446.66567250000003</v>
      </c>
      <c r="G4251" s="9">
        <v>12.48676918</v>
      </c>
    </row>
    <row r="4252" spans="5:7" x14ac:dyDescent="0.25">
      <c r="E4252" s="8">
        <v>588.20000000000005</v>
      </c>
      <c r="F4252" s="9">
        <v>-446.88118509999998</v>
      </c>
      <c r="G4252" s="9">
        <v>13.4777114</v>
      </c>
    </row>
    <row r="4253" spans="5:7" x14ac:dyDescent="0.25">
      <c r="E4253" s="8">
        <v>588.26</v>
      </c>
      <c r="F4253" s="9">
        <v>-446.22814959999999</v>
      </c>
      <c r="G4253" s="9">
        <v>14.08758577</v>
      </c>
    </row>
    <row r="4254" spans="5:7" x14ac:dyDescent="0.25">
      <c r="E4254" s="8">
        <v>588.30999999999904</v>
      </c>
      <c r="F4254" s="9">
        <v>-445.74314550000003</v>
      </c>
      <c r="G4254" s="9">
        <v>14.07985021</v>
      </c>
    </row>
    <row r="4255" spans="5:7" x14ac:dyDescent="0.25">
      <c r="E4255" s="8">
        <v>588.37</v>
      </c>
      <c r="F4255" s="9">
        <v>-445.52669040000001</v>
      </c>
      <c r="G4255" s="9">
        <v>13.937222330000001</v>
      </c>
    </row>
    <row r="4256" spans="5:7" x14ac:dyDescent="0.25">
      <c r="E4256" s="8">
        <v>588.41999999999996</v>
      </c>
      <c r="F4256" s="9">
        <v>-444.08887770000001</v>
      </c>
      <c r="G4256" s="9">
        <v>13.21199732</v>
      </c>
    </row>
    <row r="4257" spans="5:7" x14ac:dyDescent="0.25">
      <c r="E4257" s="8">
        <v>588.48</v>
      </c>
      <c r="F4257" s="9">
        <v>-445.29320009999998</v>
      </c>
      <c r="G4257" s="9">
        <v>13.513906479999999</v>
      </c>
    </row>
    <row r="4258" spans="5:7" x14ac:dyDescent="0.25">
      <c r="E4258" s="8">
        <v>588.54</v>
      </c>
      <c r="F4258" s="9">
        <v>-445.07892079999999</v>
      </c>
      <c r="G4258" s="9">
        <v>12.784753800000001</v>
      </c>
    </row>
    <row r="4259" spans="5:7" x14ac:dyDescent="0.25">
      <c r="E4259" s="8">
        <v>588.6</v>
      </c>
      <c r="F4259" s="9">
        <v>-445.34131910000002</v>
      </c>
      <c r="G4259" s="9">
        <v>12.932652750000001</v>
      </c>
    </row>
    <row r="4260" spans="5:7" x14ac:dyDescent="0.25">
      <c r="E4260" s="8">
        <v>588.65</v>
      </c>
      <c r="F4260" s="9">
        <v>-445.70452560000001</v>
      </c>
      <c r="G4260" s="9">
        <v>13.36812503</v>
      </c>
    </row>
    <row r="4261" spans="5:7" x14ac:dyDescent="0.25">
      <c r="E4261" s="8">
        <v>588.71</v>
      </c>
      <c r="F4261" s="9">
        <v>-445.79134190000002</v>
      </c>
      <c r="G4261" s="9">
        <v>12.25350982</v>
      </c>
    </row>
    <row r="4262" spans="5:7" x14ac:dyDescent="0.25">
      <c r="E4262" s="8">
        <v>588.77</v>
      </c>
      <c r="F4262" s="9">
        <v>-446.79259919999998</v>
      </c>
      <c r="G4262" s="9">
        <v>12.484310150000001</v>
      </c>
    </row>
    <row r="4263" spans="5:7" x14ac:dyDescent="0.25">
      <c r="E4263" s="8">
        <v>588.83000000000004</v>
      </c>
      <c r="F4263" s="9">
        <v>-446.87359800000002</v>
      </c>
      <c r="G4263" s="9">
        <v>12.275461379999999</v>
      </c>
    </row>
    <row r="4264" spans="5:7" x14ac:dyDescent="0.25">
      <c r="E4264" s="8">
        <v>588.88</v>
      </c>
      <c r="F4264" s="9">
        <v>-446.4900055</v>
      </c>
      <c r="G4264" s="9">
        <v>13.45270841</v>
      </c>
    </row>
    <row r="4265" spans="5:7" x14ac:dyDescent="0.25">
      <c r="E4265" s="8">
        <v>588.94000000000005</v>
      </c>
      <c r="F4265" s="9">
        <v>-446.0949986</v>
      </c>
      <c r="G4265" s="9">
        <v>13.18506449</v>
      </c>
    </row>
    <row r="4266" spans="5:7" x14ac:dyDescent="0.25">
      <c r="E4266" s="8">
        <v>589</v>
      </c>
      <c r="F4266" s="9">
        <v>-444.60092450000002</v>
      </c>
      <c r="G4266" s="9">
        <v>13.445178179999999</v>
      </c>
    </row>
    <row r="4267" spans="5:7" x14ac:dyDescent="0.25">
      <c r="E4267" s="8">
        <v>589.05999999999904</v>
      </c>
      <c r="F4267" s="9">
        <v>-444.7976309</v>
      </c>
      <c r="G4267" s="9">
        <v>13.50259475</v>
      </c>
    </row>
    <row r="4268" spans="5:7" x14ac:dyDescent="0.25">
      <c r="E4268" s="8">
        <v>589.11</v>
      </c>
      <c r="F4268" s="9">
        <v>-444.32641769999998</v>
      </c>
      <c r="G4268" s="9">
        <v>13.42173111</v>
      </c>
    </row>
    <row r="4269" spans="5:7" x14ac:dyDescent="0.25">
      <c r="E4269" s="8">
        <v>589.16999999999996</v>
      </c>
      <c r="F4269" s="9">
        <v>-443.94859120000001</v>
      </c>
      <c r="G4269" s="9">
        <v>14.12537809</v>
      </c>
    </row>
    <row r="4270" spans="5:7" x14ac:dyDescent="0.25">
      <c r="E4270" s="8">
        <v>589.22</v>
      </c>
      <c r="F4270" s="9">
        <v>-443.86769620000001</v>
      </c>
      <c r="G4270" s="9">
        <v>13.267176750000001</v>
      </c>
    </row>
    <row r="4271" spans="5:7" x14ac:dyDescent="0.25">
      <c r="E4271" s="8">
        <v>589.28</v>
      </c>
      <c r="F4271" s="9">
        <v>-443.24288039999999</v>
      </c>
      <c r="G4271" s="9">
        <v>13.164046409999999</v>
      </c>
    </row>
    <row r="4272" spans="5:7" x14ac:dyDescent="0.25">
      <c r="E4272" s="8">
        <v>589.34</v>
      </c>
      <c r="F4272" s="9">
        <v>-442.9238737</v>
      </c>
      <c r="G4272" s="9">
        <v>14.78954025</v>
      </c>
    </row>
    <row r="4273" spans="5:7" x14ac:dyDescent="0.25">
      <c r="E4273" s="8">
        <v>589.39</v>
      </c>
      <c r="F4273" s="9">
        <v>-442.52000509999999</v>
      </c>
      <c r="G4273" s="9">
        <v>14.42433424</v>
      </c>
    </row>
    <row r="4274" spans="5:7" x14ac:dyDescent="0.25">
      <c r="E4274" s="8">
        <v>589.45000000000005</v>
      </c>
      <c r="F4274" s="9">
        <v>-441.994192</v>
      </c>
      <c r="G4274" s="9">
        <v>14.51434177</v>
      </c>
    </row>
    <row r="4275" spans="5:7" x14ac:dyDescent="0.25">
      <c r="E4275" s="8">
        <v>589.5</v>
      </c>
      <c r="F4275" s="9">
        <v>-441.17818929999999</v>
      </c>
      <c r="G4275" s="9">
        <v>14.67530148</v>
      </c>
    </row>
    <row r="4276" spans="5:7" x14ac:dyDescent="0.25">
      <c r="E4276" s="8">
        <v>589.55999999999904</v>
      </c>
      <c r="F4276" s="9">
        <v>-439.5875648</v>
      </c>
      <c r="G4276" s="9">
        <v>13.798552819999999</v>
      </c>
    </row>
    <row r="4277" spans="5:7" x14ac:dyDescent="0.25">
      <c r="E4277" s="8">
        <v>589.61</v>
      </c>
      <c r="F4277" s="9">
        <v>-439.74184960000002</v>
      </c>
      <c r="G4277" s="9">
        <v>14.68376516</v>
      </c>
    </row>
    <row r="4278" spans="5:7" x14ac:dyDescent="0.25">
      <c r="E4278" s="8">
        <v>589.66999999999996</v>
      </c>
      <c r="F4278" s="9">
        <v>-439.23698960000002</v>
      </c>
      <c r="G4278" s="9">
        <v>13.710497370000001</v>
      </c>
    </row>
    <row r="4279" spans="5:7" x14ac:dyDescent="0.25">
      <c r="E4279" s="8">
        <v>589.72</v>
      </c>
      <c r="F4279" s="9">
        <v>-438.6349505</v>
      </c>
      <c r="G4279" s="9">
        <v>14.475248990000001</v>
      </c>
    </row>
    <row r="4280" spans="5:7" x14ac:dyDescent="0.25">
      <c r="E4280" s="8">
        <v>589.77</v>
      </c>
      <c r="F4280" s="9">
        <v>-437.95373510000002</v>
      </c>
      <c r="G4280" s="9">
        <v>14.960090259999999</v>
      </c>
    </row>
    <row r="4281" spans="5:7" x14ac:dyDescent="0.25">
      <c r="E4281" s="8">
        <v>589.82000000000005</v>
      </c>
      <c r="F4281" s="9">
        <v>-437.46471980000001</v>
      </c>
      <c r="G4281" s="9">
        <v>14.524767410000001</v>
      </c>
    </row>
    <row r="4282" spans="5:7" x14ac:dyDescent="0.25">
      <c r="E4282" s="8">
        <v>589.88</v>
      </c>
      <c r="F4282" s="9">
        <v>-438.25204810000002</v>
      </c>
      <c r="G4282" s="9">
        <v>14.55276924</v>
      </c>
    </row>
    <row r="4283" spans="5:7" x14ac:dyDescent="0.25">
      <c r="E4283" s="8">
        <v>589.92999999999904</v>
      </c>
      <c r="F4283" s="9">
        <v>-438.27002579999998</v>
      </c>
      <c r="G4283" s="9">
        <v>14.81749198</v>
      </c>
    </row>
    <row r="4284" spans="5:7" x14ac:dyDescent="0.25">
      <c r="E4284" s="8">
        <v>589.99</v>
      </c>
      <c r="F4284" s="9">
        <v>-439.01590210000001</v>
      </c>
      <c r="G4284" s="9">
        <v>14.63572843</v>
      </c>
    </row>
    <row r="4285" spans="5:7" x14ac:dyDescent="0.25">
      <c r="E4285" s="8">
        <v>590.04</v>
      </c>
      <c r="F4285" s="9">
        <v>-438.91495950000001</v>
      </c>
      <c r="G4285" s="9">
        <v>14.74214051</v>
      </c>
    </row>
    <row r="4286" spans="5:7" x14ac:dyDescent="0.25">
      <c r="E4286" s="8">
        <v>590.09</v>
      </c>
      <c r="F4286" s="9">
        <v>-438.31009949999998</v>
      </c>
      <c r="G4286" s="9">
        <v>13.74834793</v>
      </c>
    </row>
    <row r="4287" spans="5:7" x14ac:dyDescent="0.25">
      <c r="E4287" s="8">
        <v>590.14</v>
      </c>
      <c r="F4287" s="9">
        <v>-439.31273169999997</v>
      </c>
      <c r="G4287" s="9">
        <v>14.85944602</v>
      </c>
    </row>
    <row r="4288" spans="5:7" x14ac:dyDescent="0.25">
      <c r="E4288" s="8">
        <v>590.19000000000005</v>
      </c>
      <c r="F4288" s="9">
        <v>-439.08425440000002</v>
      </c>
      <c r="G4288" s="9">
        <v>14.46449118</v>
      </c>
    </row>
    <row r="4289" spans="5:7" x14ac:dyDescent="0.25">
      <c r="E4289" s="8">
        <v>590.24</v>
      </c>
      <c r="F4289" s="9">
        <v>-438.59447729999999</v>
      </c>
      <c r="G4289" s="9">
        <v>15.13985435</v>
      </c>
    </row>
    <row r="4290" spans="5:7" x14ac:dyDescent="0.25">
      <c r="E4290" s="8">
        <v>590.29999999999995</v>
      </c>
      <c r="F4290" s="9">
        <v>-438.33893160000002</v>
      </c>
      <c r="G4290" s="9">
        <v>14.78109396</v>
      </c>
    </row>
    <row r="4291" spans="5:7" x14ac:dyDescent="0.25">
      <c r="E4291" s="8">
        <v>590.35</v>
      </c>
      <c r="F4291" s="9">
        <v>-437.12157680000001</v>
      </c>
      <c r="G4291" s="9">
        <v>13.72105825</v>
      </c>
    </row>
    <row r="4292" spans="5:7" x14ac:dyDescent="0.25">
      <c r="E4292" s="8">
        <v>590.4</v>
      </c>
      <c r="F4292" s="9">
        <v>-437.75898840000002</v>
      </c>
      <c r="G4292" s="9">
        <v>14.012389349999999</v>
      </c>
    </row>
    <row r="4293" spans="5:7" x14ac:dyDescent="0.25">
      <c r="E4293" s="8">
        <v>590.45000000000005</v>
      </c>
      <c r="F4293" s="9">
        <v>-437.3242272</v>
      </c>
      <c r="G4293" s="9">
        <v>15.1927018</v>
      </c>
    </row>
    <row r="4294" spans="5:7" x14ac:dyDescent="0.25">
      <c r="E4294" s="8">
        <v>590.51</v>
      </c>
      <c r="F4294" s="9">
        <v>-437.60951319999998</v>
      </c>
      <c r="G4294" s="9">
        <v>14.043321819999999</v>
      </c>
    </row>
    <row r="4295" spans="5:7" x14ac:dyDescent="0.25">
      <c r="E4295" s="8">
        <v>590.55999999999904</v>
      </c>
      <c r="F4295" s="9">
        <v>-437.70597049999998</v>
      </c>
      <c r="G4295" s="9">
        <v>14.71028757</v>
      </c>
    </row>
    <row r="4296" spans="5:7" x14ac:dyDescent="0.25">
      <c r="E4296" s="8">
        <v>590.61</v>
      </c>
      <c r="F4296" s="9">
        <v>-438.01045809999999</v>
      </c>
      <c r="G4296" s="9">
        <v>12.870418089999999</v>
      </c>
    </row>
    <row r="4297" spans="5:7" x14ac:dyDescent="0.25">
      <c r="E4297" s="8">
        <v>590.66</v>
      </c>
      <c r="F4297" s="9">
        <v>-439.8447347</v>
      </c>
      <c r="G4297" s="9">
        <v>13.38009993</v>
      </c>
    </row>
    <row r="4298" spans="5:7" x14ac:dyDescent="0.25">
      <c r="E4298" s="8">
        <v>590.72</v>
      </c>
      <c r="F4298" s="9">
        <v>-440.55251390000001</v>
      </c>
      <c r="G4298" s="9">
        <v>12.45564501</v>
      </c>
    </row>
    <row r="4299" spans="5:7" x14ac:dyDescent="0.25">
      <c r="E4299" s="8">
        <v>590.77</v>
      </c>
      <c r="F4299" s="9">
        <v>-441.7473306</v>
      </c>
      <c r="G4299" s="9">
        <v>12.40390169</v>
      </c>
    </row>
    <row r="4300" spans="5:7" x14ac:dyDescent="0.25">
      <c r="E4300" s="8">
        <v>590.83000000000004</v>
      </c>
      <c r="F4300" s="9">
        <v>-443.08528740000003</v>
      </c>
      <c r="G4300" s="9">
        <v>12.155531549999999</v>
      </c>
    </row>
    <row r="4301" spans="5:7" x14ac:dyDescent="0.25">
      <c r="E4301" s="8">
        <v>590.88</v>
      </c>
      <c r="F4301" s="9">
        <v>-442.98335070000002</v>
      </c>
      <c r="G4301" s="9">
        <v>11.798081379999999</v>
      </c>
    </row>
    <row r="4302" spans="5:7" x14ac:dyDescent="0.25">
      <c r="E4302" s="8">
        <v>590.92999999999904</v>
      </c>
      <c r="F4302" s="9">
        <v>-443.608856</v>
      </c>
      <c r="G4302" s="9">
        <v>12.25380193</v>
      </c>
    </row>
    <row r="4303" spans="5:7" x14ac:dyDescent="0.25">
      <c r="E4303" s="8">
        <v>590.99</v>
      </c>
      <c r="F4303" s="9">
        <v>-444.16755219999999</v>
      </c>
      <c r="G4303" s="9">
        <v>11.57127375</v>
      </c>
    </row>
    <row r="4304" spans="5:7" x14ac:dyDescent="0.25">
      <c r="E4304" s="8">
        <v>591.04</v>
      </c>
      <c r="F4304" s="9">
        <v>-443.96235030000003</v>
      </c>
      <c r="G4304" s="9">
        <v>12.50852695</v>
      </c>
    </row>
    <row r="4305" spans="5:7" x14ac:dyDescent="0.25">
      <c r="E4305" s="8">
        <v>591.09</v>
      </c>
      <c r="F4305" s="9">
        <v>-443.84777910000003</v>
      </c>
      <c r="G4305" s="9">
        <v>12.3318317</v>
      </c>
    </row>
    <row r="4306" spans="5:7" x14ac:dyDescent="0.25">
      <c r="E4306" s="8">
        <v>591.15</v>
      </c>
      <c r="F4306" s="9">
        <v>-442.52685100000002</v>
      </c>
      <c r="G4306" s="9">
        <v>12.69621354</v>
      </c>
    </row>
    <row r="4307" spans="5:7" x14ac:dyDescent="0.25">
      <c r="E4307" s="8">
        <v>591.20000000000005</v>
      </c>
      <c r="F4307" s="9">
        <v>-443.71265119999998</v>
      </c>
      <c r="G4307" s="9">
        <v>12.438029119999999</v>
      </c>
    </row>
    <row r="4308" spans="5:7" x14ac:dyDescent="0.25">
      <c r="E4308" s="8">
        <v>591.24</v>
      </c>
      <c r="F4308" s="9">
        <v>-443.81436619999999</v>
      </c>
      <c r="G4308" s="9">
        <v>12.05769574</v>
      </c>
    </row>
    <row r="4309" spans="5:7" x14ac:dyDescent="0.25">
      <c r="E4309" s="8">
        <v>591.29</v>
      </c>
      <c r="F4309" s="9">
        <v>-444.11519659999999</v>
      </c>
      <c r="G4309" s="9">
        <v>12.407393819999999</v>
      </c>
    </row>
    <row r="4310" spans="5:7" x14ac:dyDescent="0.25">
      <c r="E4310" s="8">
        <v>591.34</v>
      </c>
      <c r="F4310" s="9">
        <v>-444.76771220000001</v>
      </c>
      <c r="G4310" s="9">
        <v>11.90167125</v>
      </c>
    </row>
    <row r="4311" spans="5:7" x14ac:dyDescent="0.25">
      <c r="E4311" s="8">
        <v>591.39</v>
      </c>
      <c r="F4311" s="9">
        <v>-444.33380290000002</v>
      </c>
      <c r="G4311" s="9">
        <v>11.81099129</v>
      </c>
    </row>
    <row r="4312" spans="5:7" x14ac:dyDescent="0.25">
      <c r="E4312" s="8">
        <v>591.44000000000005</v>
      </c>
      <c r="F4312" s="9">
        <v>-446.06661480000002</v>
      </c>
      <c r="G4312" s="9">
        <v>12.03764932</v>
      </c>
    </row>
    <row r="4313" spans="5:7" x14ac:dyDescent="0.25">
      <c r="E4313" s="8">
        <v>591.49</v>
      </c>
      <c r="F4313" s="9">
        <v>-446.81657150000001</v>
      </c>
      <c r="G4313" s="9">
        <v>12.879412589999999</v>
      </c>
    </row>
    <row r="4314" spans="5:7" x14ac:dyDescent="0.25">
      <c r="E4314" s="8">
        <v>591.54</v>
      </c>
      <c r="F4314" s="9">
        <v>-447.74547250000001</v>
      </c>
      <c r="G4314" s="9">
        <v>12.10410974</v>
      </c>
    </row>
    <row r="4315" spans="5:7" x14ac:dyDescent="0.25">
      <c r="E4315" s="8">
        <v>591.58000000000004</v>
      </c>
      <c r="F4315" s="9">
        <v>-447.984827</v>
      </c>
      <c r="G4315" s="9">
        <v>13.05011711</v>
      </c>
    </row>
    <row r="4316" spans="5:7" x14ac:dyDescent="0.25">
      <c r="E4316" s="8">
        <v>591.63</v>
      </c>
      <c r="F4316" s="9">
        <v>-448.21115350000002</v>
      </c>
      <c r="G4316" s="9">
        <v>11.27550025</v>
      </c>
    </row>
    <row r="4317" spans="5:7" x14ac:dyDescent="0.25">
      <c r="E4317" s="8">
        <v>591.66999999999996</v>
      </c>
      <c r="F4317" s="9">
        <v>-449.31622299999998</v>
      </c>
      <c r="G4317" s="9">
        <v>12.53736728</v>
      </c>
    </row>
    <row r="4318" spans="5:7" x14ac:dyDescent="0.25">
      <c r="E4318" s="8">
        <v>591.72</v>
      </c>
      <c r="F4318" s="9">
        <v>-449.93497159999998</v>
      </c>
      <c r="G4318" s="9">
        <v>11.17926248</v>
      </c>
    </row>
    <row r="4319" spans="5:7" x14ac:dyDescent="0.25">
      <c r="E4319" s="8">
        <v>591.76</v>
      </c>
      <c r="F4319" s="9">
        <v>-450.15438510000001</v>
      </c>
      <c r="G4319" s="9">
        <v>11.58876066</v>
      </c>
    </row>
    <row r="4320" spans="5:7" x14ac:dyDescent="0.25">
      <c r="E4320" s="8">
        <v>591.79999999999995</v>
      </c>
      <c r="F4320" s="9">
        <v>-450.43390570000003</v>
      </c>
      <c r="G4320" s="9">
        <v>11.78941451</v>
      </c>
    </row>
    <row r="4321" spans="5:7" x14ac:dyDescent="0.25">
      <c r="E4321" s="8">
        <v>591.84</v>
      </c>
      <c r="F4321" s="9">
        <v>-449.83829609999998</v>
      </c>
      <c r="G4321" s="9">
        <v>11.48898245</v>
      </c>
    </row>
    <row r="4322" spans="5:7" x14ac:dyDescent="0.25">
      <c r="E4322" s="8">
        <v>591.89</v>
      </c>
      <c r="F4322" s="9">
        <v>-450.88536549999998</v>
      </c>
      <c r="G4322" s="9">
        <v>11.34135753</v>
      </c>
    </row>
    <row r="4323" spans="5:7" x14ac:dyDescent="0.25">
      <c r="E4323" s="8">
        <v>591.92999999999904</v>
      </c>
      <c r="F4323" s="9">
        <v>-450.44703190000001</v>
      </c>
      <c r="G4323" s="9">
        <v>12.039955640000001</v>
      </c>
    </row>
    <row r="4324" spans="5:7" x14ac:dyDescent="0.25">
      <c r="E4324" s="8">
        <v>591.97</v>
      </c>
      <c r="F4324" s="9">
        <v>-449.8548376</v>
      </c>
      <c r="G4324" s="9">
        <v>12.929943120000001</v>
      </c>
    </row>
    <row r="4325" spans="5:7" x14ac:dyDescent="0.25">
      <c r="E4325" s="8">
        <v>592.01</v>
      </c>
      <c r="F4325" s="9">
        <v>-449.34997440000001</v>
      </c>
      <c r="G4325" s="9">
        <v>12.963560380000001</v>
      </c>
    </row>
    <row r="4326" spans="5:7" x14ac:dyDescent="0.25">
      <c r="E4326" s="8">
        <v>592.04999999999995</v>
      </c>
      <c r="F4326" s="9">
        <v>-448.05067300000002</v>
      </c>
      <c r="G4326" s="9">
        <v>12.410067769999999</v>
      </c>
    </row>
    <row r="4327" spans="5:7" x14ac:dyDescent="0.25">
      <c r="E4327" s="8">
        <v>592.09</v>
      </c>
      <c r="F4327" s="9">
        <v>-448.17539449999998</v>
      </c>
      <c r="G4327" s="9">
        <v>13.15547771</v>
      </c>
    </row>
    <row r="4328" spans="5:7" x14ac:dyDescent="0.25">
      <c r="E4328" s="8">
        <v>592.14</v>
      </c>
      <c r="F4328" s="9">
        <v>-447.5166749</v>
      </c>
      <c r="G4328" s="9">
        <v>12.80774308</v>
      </c>
    </row>
    <row r="4329" spans="5:7" x14ac:dyDescent="0.25">
      <c r="E4329" s="8">
        <v>592.17999999999904</v>
      </c>
      <c r="F4329" s="9">
        <v>-447.02503100000001</v>
      </c>
      <c r="G4329" s="9">
        <v>13.063944960000001</v>
      </c>
    </row>
    <row r="4330" spans="5:7" x14ac:dyDescent="0.25">
      <c r="E4330" s="8">
        <v>592.22</v>
      </c>
      <c r="F4330" s="9">
        <v>-447.07467079999998</v>
      </c>
      <c r="G4330" s="9">
        <v>13.04824713</v>
      </c>
    </row>
    <row r="4331" spans="5:7" x14ac:dyDescent="0.25">
      <c r="E4331" s="8">
        <v>592.26</v>
      </c>
      <c r="F4331" s="9">
        <v>-446.1583268</v>
      </c>
      <c r="G4331" s="9">
        <v>12.1941226</v>
      </c>
    </row>
    <row r="4332" spans="5:7" x14ac:dyDescent="0.25">
      <c r="E4332" s="8">
        <v>592.29999999999995</v>
      </c>
      <c r="F4332" s="9">
        <v>-446.32673319999998</v>
      </c>
      <c r="G4332" s="9">
        <v>12.88622846</v>
      </c>
    </row>
    <row r="4333" spans="5:7" x14ac:dyDescent="0.25">
      <c r="E4333" s="8">
        <v>592.34</v>
      </c>
      <c r="F4333" s="9">
        <v>-446.23885389999998</v>
      </c>
      <c r="G4333" s="9">
        <v>13.044910440000001</v>
      </c>
    </row>
    <row r="4334" spans="5:7" x14ac:dyDescent="0.25">
      <c r="E4334" s="8">
        <v>592.38</v>
      </c>
      <c r="F4334" s="9">
        <v>-446.20948299999998</v>
      </c>
      <c r="G4334" s="9">
        <v>13.01263904</v>
      </c>
    </row>
    <row r="4335" spans="5:7" x14ac:dyDescent="0.25">
      <c r="E4335" s="8">
        <v>592.41999999999996</v>
      </c>
      <c r="F4335" s="9">
        <v>-446.12157910000002</v>
      </c>
      <c r="G4335" s="9">
        <v>13.343719220000001</v>
      </c>
    </row>
    <row r="4336" spans="5:7" x14ac:dyDescent="0.25">
      <c r="E4336" s="8">
        <v>592.46</v>
      </c>
      <c r="F4336" s="9">
        <v>-445.48888879999998</v>
      </c>
      <c r="G4336" s="9">
        <v>13.59856577</v>
      </c>
    </row>
    <row r="4337" spans="5:7" x14ac:dyDescent="0.25">
      <c r="E4337" s="8">
        <v>592.5</v>
      </c>
      <c r="F4337" s="9">
        <v>-446.54982310000003</v>
      </c>
      <c r="G4337" s="9">
        <v>13.89772254</v>
      </c>
    </row>
    <row r="4338" spans="5:7" x14ac:dyDescent="0.25">
      <c r="E4338" s="8">
        <v>592.54</v>
      </c>
      <c r="F4338" s="9">
        <v>-446.39367559999999</v>
      </c>
      <c r="G4338" s="9">
        <v>13.30355512</v>
      </c>
    </row>
    <row r="4339" spans="5:7" x14ac:dyDescent="0.25">
      <c r="E4339" s="8">
        <v>592.58000000000004</v>
      </c>
      <c r="F4339" s="9">
        <v>-446.60660430000001</v>
      </c>
      <c r="G4339" s="9">
        <v>13.080783009999999</v>
      </c>
    </row>
    <row r="4340" spans="5:7" x14ac:dyDescent="0.25">
      <c r="E4340" s="8">
        <v>592.62</v>
      </c>
      <c r="F4340" s="9">
        <v>-445.84919810000002</v>
      </c>
      <c r="G4340" s="9">
        <v>14.07626846</v>
      </c>
    </row>
    <row r="4341" spans="5:7" x14ac:dyDescent="0.25">
      <c r="E4341" s="8">
        <v>592.66</v>
      </c>
      <c r="F4341" s="9">
        <v>-444.95395309999998</v>
      </c>
      <c r="G4341" s="9">
        <v>12.368072099999999</v>
      </c>
    </row>
    <row r="4342" spans="5:7" x14ac:dyDescent="0.25">
      <c r="E4342" s="8">
        <v>592.70000000000005</v>
      </c>
      <c r="F4342" s="9">
        <v>-444.88723340000001</v>
      </c>
      <c r="G4342" s="9">
        <v>14.02199742</v>
      </c>
    </row>
    <row r="4343" spans="5:7" x14ac:dyDescent="0.25">
      <c r="E4343" s="8">
        <v>592.74</v>
      </c>
      <c r="F4343" s="9">
        <v>-444.5214067</v>
      </c>
      <c r="G4343" s="9">
        <v>13.824394160000001</v>
      </c>
    </row>
    <row r="4344" spans="5:7" x14ac:dyDescent="0.25">
      <c r="E4344" s="8">
        <v>592.78</v>
      </c>
      <c r="F4344" s="9">
        <v>-444.27669120000002</v>
      </c>
      <c r="G4344" s="9">
        <v>14.09111719</v>
      </c>
    </row>
    <row r="4345" spans="5:7" x14ac:dyDescent="0.25">
      <c r="E4345" s="8">
        <v>592.82000000000005</v>
      </c>
      <c r="F4345" s="9">
        <v>-443.59968559999999</v>
      </c>
      <c r="G4345" s="9">
        <v>14.03172975</v>
      </c>
    </row>
    <row r="4346" spans="5:7" x14ac:dyDescent="0.25">
      <c r="E4346" s="8">
        <v>592.86</v>
      </c>
      <c r="F4346" s="9">
        <v>-443.32318429999998</v>
      </c>
      <c r="G4346" s="9">
        <v>13.41864912</v>
      </c>
    </row>
    <row r="4347" spans="5:7" x14ac:dyDescent="0.25">
      <c r="E4347" s="8">
        <v>592.9</v>
      </c>
      <c r="F4347" s="9">
        <v>-443.07593700000001</v>
      </c>
      <c r="G4347" s="9">
        <v>14.52544088</v>
      </c>
    </row>
    <row r="4348" spans="5:7" x14ac:dyDescent="0.25">
      <c r="E4348" s="8">
        <v>592.94000000000005</v>
      </c>
      <c r="F4348" s="9">
        <v>-443.0153636</v>
      </c>
      <c r="G4348" s="9">
        <v>14.15075347</v>
      </c>
    </row>
    <row r="4349" spans="5:7" x14ac:dyDescent="0.25">
      <c r="E4349" s="8">
        <v>592.98</v>
      </c>
      <c r="F4349" s="9">
        <v>-442.5676383</v>
      </c>
      <c r="G4349" s="9">
        <v>14.347329759999999</v>
      </c>
    </row>
    <row r="4350" spans="5:7" x14ac:dyDescent="0.25">
      <c r="E4350" s="8">
        <v>593.01</v>
      </c>
      <c r="F4350" s="9">
        <v>-442.04338810000002</v>
      </c>
      <c r="G4350" s="9">
        <v>15.12612178</v>
      </c>
    </row>
    <row r="4351" spans="5:7" x14ac:dyDescent="0.25">
      <c r="E4351" s="8">
        <v>593.04999999999995</v>
      </c>
      <c r="F4351" s="9">
        <v>-441.09257830000001</v>
      </c>
      <c r="G4351" s="9">
        <v>14.01749354</v>
      </c>
    </row>
    <row r="4352" spans="5:7" x14ac:dyDescent="0.25">
      <c r="E4352" s="8">
        <v>593.09</v>
      </c>
      <c r="F4352" s="9">
        <v>-441.09482960000003</v>
      </c>
      <c r="G4352" s="9">
        <v>14.55940929</v>
      </c>
    </row>
    <row r="4353" spans="5:7" x14ac:dyDescent="0.25">
      <c r="E4353" s="8">
        <v>593.13</v>
      </c>
      <c r="F4353" s="9">
        <v>-440.6644369</v>
      </c>
      <c r="G4353" s="9">
        <v>14.500699750000001</v>
      </c>
    </row>
    <row r="4354" spans="5:7" x14ac:dyDescent="0.25">
      <c r="E4354" s="8">
        <v>593.16999999999996</v>
      </c>
      <c r="F4354" s="9">
        <v>-440.23267820000001</v>
      </c>
      <c r="G4354" s="9">
        <v>14.35623936</v>
      </c>
    </row>
    <row r="4355" spans="5:7" x14ac:dyDescent="0.25">
      <c r="E4355" s="8">
        <v>593.20000000000005</v>
      </c>
      <c r="F4355" s="9">
        <v>-440.04139259999999</v>
      </c>
      <c r="G4355" s="9">
        <v>14.46306547</v>
      </c>
    </row>
    <row r="4356" spans="5:7" x14ac:dyDescent="0.25">
      <c r="E4356" s="8">
        <v>593.24</v>
      </c>
      <c r="F4356" s="9">
        <v>-438.8423032</v>
      </c>
      <c r="G4356" s="9">
        <v>13.80683327</v>
      </c>
    </row>
    <row r="4357" spans="5:7" x14ac:dyDescent="0.25">
      <c r="E4357" s="8">
        <v>593.28</v>
      </c>
      <c r="F4357" s="9">
        <v>-439.56355989999997</v>
      </c>
      <c r="G4357" s="9">
        <v>14.907733220000001</v>
      </c>
    </row>
    <row r="4358" spans="5:7" x14ac:dyDescent="0.25">
      <c r="E4358" s="8">
        <v>593.30999999999904</v>
      </c>
      <c r="F4358" s="9">
        <v>-438.71707450000002</v>
      </c>
      <c r="G4358" s="9">
        <v>14.1770367</v>
      </c>
    </row>
    <row r="4359" spans="5:7" x14ac:dyDescent="0.25">
      <c r="E4359" s="8">
        <v>593.35</v>
      </c>
      <c r="F4359" s="9">
        <v>-439.3989583</v>
      </c>
      <c r="G4359" s="9">
        <v>13.13469388</v>
      </c>
    </row>
    <row r="4360" spans="5:7" x14ac:dyDescent="0.25">
      <c r="E4360" s="8">
        <v>593.39</v>
      </c>
      <c r="F4360" s="9">
        <v>-438.5939017</v>
      </c>
      <c r="G4360" s="9">
        <v>14.47096531</v>
      </c>
    </row>
    <row r="4361" spans="5:7" x14ac:dyDescent="0.25">
      <c r="E4361" s="8">
        <v>593.41999999999996</v>
      </c>
      <c r="F4361" s="9">
        <v>-438.46752070000002</v>
      </c>
      <c r="G4361" s="9">
        <v>13.937901460000001</v>
      </c>
    </row>
    <row r="4362" spans="5:7" x14ac:dyDescent="0.25">
      <c r="E4362" s="8">
        <v>593.46</v>
      </c>
      <c r="F4362" s="9">
        <v>-439.00333710000001</v>
      </c>
      <c r="G4362" s="9">
        <v>13.926029590000001</v>
      </c>
    </row>
    <row r="4363" spans="5:7" x14ac:dyDescent="0.25">
      <c r="E4363" s="8">
        <v>593.5</v>
      </c>
      <c r="F4363" s="9">
        <v>-438.49743699999999</v>
      </c>
      <c r="G4363" s="9">
        <v>14.43298412</v>
      </c>
    </row>
    <row r="4364" spans="5:7" x14ac:dyDescent="0.25">
      <c r="E4364" s="8">
        <v>593.54</v>
      </c>
      <c r="F4364" s="9">
        <v>-438.55830689999999</v>
      </c>
      <c r="G4364" s="9">
        <v>14.28813693</v>
      </c>
    </row>
    <row r="4365" spans="5:7" x14ac:dyDescent="0.25">
      <c r="E4365" s="8">
        <v>593.57000000000005</v>
      </c>
      <c r="F4365" s="9">
        <v>-438.3201335</v>
      </c>
      <c r="G4365" s="9">
        <v>14.195035170000001</v>
      </c>
    </row>
    <row r="4366" spans="5:7" x14ac:dyDescent="0.25">
      <c r="E4366" s="8">
        <v>593.61</v>
      </c>
      <c r="F4366" s="9">
        <v>-437.8734743</v>
      </c>
      <c r="G4366" s="9">
        <v>14.07614805</v>
      </c>
    </row>
    <row r="4367" spans="5:7" x14ac:dyDescent="0.25">
      <c r="E4367" s="8">
        <v>593.65</v>
      </c>
      <c r="F4367" s="9">
        <v>-438.12601960000001</v>
      </c>
      <c r="G4367" s="9">
        <v>14.23264045</v>
      </c>
    </row>
    <row r="4368" spans="5:7" x14ac:dyDescent="0.25">
      <c r="E4368" s="8">
        <v>593.67999999999904</v>
      </c>
      <c r="F4368" s="9">
        <v>-437.79397560000001</v>
      </c>
      <c r="G4368" s="9">
        <v>14.56429249</v>
      </c>
    </row>
    <row r="4369" spans="5:7" x14ac:dyDescent="0.25">
      <c r="E4369" s="8">
        <v>593.72</v>
      </c>
      <c r="F4369" s="9">
        <v>-438.47954390000001</v>
      </c>
      <c r="G4369" s="9">
        <v>14.47719318</v>
      </c>
    </row>
    <row r="4370" spans="5:7" x14ac:dyDescent="0.25">
      <c r="E4370" s="8">
        <v>593.76</v>
      </c>
      <c r="F4370" s="9">
        <v>-439.28415610000002</v>
      </c>
      <c r="G4370" s="9">
        <v>13.129369519999999</v>
      </c>
    </row>
    <row r="4371" spans="5:7" x14ac:dyDescent="0.25">
      <c r="E4371" s="8">
        <v>593.79</v>
      </c>
      <c r="F4371" s="9">
        <v>-439.15270420000002</v>
      </c>
      <c r="G4371" s="9">
        <v>13.920618859999999</v>
      </c>
    </row>
    <row r="4372" spans="5:7" x14ac:dyDescent="0.25">
      <c r="E4372" s="8">
        <v>593.83000000000004</v>
      </c>
      <c r="F4372" s="9">
        <v>-439.74322890000002</v>
      </c>
      <c r="G4372" s="9">
        <v>14.09736032</v>
      </c>
    </row>
    <row r="4373" spans="5:7" x14ac:dyDescent="0.25">
      <c r="E4373" s="8">
        <v>593.87</v>
      </c>
      <c r="F4373" s="9">
        <v>-440.245767</v>
      </c>
      <c r="G4373" s="9">
        <v>13.38556653</v>
      </c>
    </row>
    <row r="4374" spans="5:7" x14ac:dyDescent="0.25">
      <c r="E4374" s="8">
        <v>593.9</v>
      </c>
      <c r="F4374" s="9">
        <v>-439.83061099999998</v>
      </c>
      <c r="G4374" s="9">
        <v>13.485005190000001</v>
      </c>
    </row>
    <row r="4375" spans="5:7" x14ac:dyDescent="0.25">
      <c r="E4375" s="8">
        <v>593.94000000000005</v>
      </c>
      <c r="F4375" s="9">
        <v>-439.28301310000001</v>
      </c>
      <c r="G4375" s="9">
        <v>13.52639628</v>
      </c>
    </row>
    <row r="4376" spans="5:7" x14ac:dyDescent="0.25">
      <c r="E4376" s="8">
        <v>593.98</v>
      </c>
      <c r="F4376" s="9">
        <v>-437.22371750000002</v>
      </c>
      <c r="G4376" s="9">
        <v>14.79983316</v>
      </c>
    </row>
    <row r="4377" spans="5:7" x14ac:dyDescent="0.25">
      <c r="E4377" s="8">
        <v>594.01</v>
      </c>
      <c r="F4377" s="9">
        <v>-437.4172299</v>
      </c>
      <c r="G4377" s="9">
        <v>13.41420435</v>
      </c>
    </row>
    <row r="4378" spans="5:7" x14ac:dyDescent="0.25">
      <c r="E4378" s="8">
        <v>594.04999999999995</v>
      </c>
      <c r="F4378" s="9">
        <v>-436.00579599999998</v>
      </c>
      <c r="G4378" s="9">
        <v>14.812877540000001</v>
      </c>
    </row>
    <row r="4379" spans="5:7" x14ac:dyDescent="0.25">
      <c r="E4379" s="8">
        <v>594.08000000000004</v>
      </c>
      <c r="F4379" s="9">
        <v>-435.72439730000002</v>
      </c>
      <c r="G4379" s="9">
        <v>14.795487720000001</v>
      </c>
    </row>
    <row r="4380" spans="5:7" x14ac:dyDescent="0.25">
      <c r="E4380" s="8">
        <v>594.12</v>
      </c>
      <c r="F4380" s="9">
        <v>-435.48397799999998</v>
      </c>
      <c r="G4380" s="9">
        <v>14.939084579999999</v>
      </c>
    </row>
    <row r="4381" spans="5:7" x14ac:dyDescent="0.25">
      <c r="E4381" s="8">
        <v>594.15</v>
      </c>
      <c r="F4381" s="9">
        <v>-434.84904779999999</v>
      </c>
      <c r="G4381" s="9">
        <v>15.80903492</v>
      </c>
    </row>
    <row r="4382" spans="5:7" x14ac:dyDescent="0.25">
      <c r="E4382" s="8">
        <v>594.19000000000005</v>
      </c>
      <c r="F4382" s="9">
        <v>-436.08247519999998</v>
      </c>
      <c r="G4382" s="9">
        <v>14.530278770000001</v>
      </c>
    </row>
    <row r="4383" spans="5:7" x14ac:dyDescent="0.25">
      <c r="E4383" s="8">
        <v>594.23</v>
      </c>
      <c r="F4383" s="9">
        <v>-436.2985635</v>
      </c>
      <c r="G4383" s="9">
        <v>14.380268409999999</v>
      </c>
    </row>
    <row r="4384" spans="5:7" x14ac:dyDescent="0.25">
      <c r="E4384" s="8">
        <v>594.26</v>
      </c>
      <c r="F4384" s="9">
        <v>-436.20806329999999</v>
      </c>
      <c r="G4384" s="9">
        <v>14.73679993</v>
      </c>
    </row>
    <row r="4385" spans="5:7" x14ac:dyDescent="0.25">
      <c r="E4385" s="8">
        <v>594.29999999999995</v>
      </c>
      <c r="F4385" s="9">
        <v>-436.44713460000003</v>
      </c>
      <c r="G4385" s="9">
        <v>14.595637379999999</v>
      </c>
    </row>
    <row r="4386" spans="5:7" x14ac:dyDescent="0.25">
      <c r="E4386" s="8">
        <v>594.33000000000004</v>
      </c>
      <c r="F4386" s="9">
        <v>-435.34916700000002</v>
      </c>
      <c r="G4386" s="9">
        <v>14.17058681</v>
      </c>
    </row>
    <row r="4387" spans="5:7" x14ac:dyDescent="0.25">
      <c r="E4387" s="8">
        <v>594.37</v>
      </c>
      <c r="F4387" s="9">
        <v>-435.53560870000001</v>
      </c>
      <c r="G4387" s="9">
        <v>15.22861112</v>
      </c>
    </row>
    <row r="4388" spans="5:7" x14ac:dyDescent="0.25">
      <c r="E4388" s="8">
        <v>594.4</v>
      </c>
      <c r="F4388" s="9">
        <v>-435.79660510000002</v>
      </c>
      <c r="G4388" s="9">
        <v>14.11456986</v>
      </c>
    </row>
    <row r="4389" spans="5:7" x14ac:dyDescent="0.25">
      <c r="E4389" s="8">
        <v>594.44000000000005</v>
      </c>
      <c r="F4389" s="9">
        <v>-435.50415930000003</v>
      </c>
      <c r="G4389" s="9">
        <v>15.025796250000001</v>
      </c>
    </row>
    <row r="4390" spans="5:7" x14ac:dyDescent="0.25">
      <c r="E4390" s="8">
        <v>594.47</v>
      </c>
      <c r="F4390" s="9">
        <v>-435.9331942</v>
      </c>
      <c r="G4390" s="9">
        <v>13.393586470000001</v>
      </c>
    </row>
    <row r="4391" spans="5:7" x14ac:dyDescent="0.25">
      <c r="E4391" s="8">
        <v>594.51</v>
      </c>
      <c r="F4391" s="9">
        <v>-435.0192821</v>
      </c>
      <c r="G4391" s="9">
        <v>14.57930562</v>
      </c>
    </row>
    <row r="4392" spans="5:7" x14ac:dyDescent="0.25">
      <c r="E4392" s="8">
        <v>594.54</v>
      </c>
      <c r="F4392" s="9">
        <v>-435.85394760000003</v>
      </c>
      <c r="G4392" s="9">
        <v>14.30761594</v>
      </c>
    </row>
    <row r="4393" spans="5:7" x14ac:dyDescent="0.25">
      <c r="E4393" s="8">
        <v>594.58000000000004</v>
      </c>
      <c r="F4393" s="9">
        <v>-436.0581024</v>
      </c>
      <c r="G4393" s="9">
        <v>13.995893150000001</v>
      </c>
    </row>
    <row r="4394" spans="5:7" x14ac:dyDescent="0.25">
      <c r="E4394" s="8">
        <v>594.61</v>
      </c>
      <c r="F4394" s="9">
        <v>-435.95297590000001</v>
      </c>
      <c r="G4394" s="9">
        <v>13.88618063</v>
      </c>
    </row>
    <row r="4395" spans="5:7" x14ac:dyDescent="0.25">
      <c r="E4395" s="8">
        <v>594.65</v>
      </c>
      <c r="F4395" s="9">
        <v>-435.79128270000001</v>
      </c>
      <c r="G4395" s="9">
        <v>14.12449256</v>
      </c>
    </row>
    <row r="4396" spans="5:7" x14ac:dyDescent="0.25">
      <c r="E4396" s="8">
        <v>594.67999999999904</v>
      </c>
      <c r="F4396" s="9">
        <v>-434.4569573</v>
      </c>
      <c r="G4396" s="9">
        <v>14.79885118</v>
      </c>
    </row>
    <row r="4397" spans="5:7" x14ac:dyDescent="0.25">
      <c r="E4397" s="8">
        <v>594.72</v>
      </c>
      <c r="F4397" s="9">
        <v>-435.47355879999998</v>
      </c>
      <c r="G4397" s="9">
        <v>14.367216340000001</v>
      </c>
    </row>
    <row r="4398" spans="5:7" x14ac:dyDescent="0.25">
      <c r="E4398" s="8">
        <v>594.75</v>
      </c>
      <c r="F4398" s="9">
        <v>-434.84153240000001</v>
      </c>
      <c r="G4398" s="9">
        <v>13.67409586</v>
      </c>
    </row>
    <row r="4399" spans="5:7" x14ac:dyDescent="0.25">
      <c r="E4399" s="8">
        <v>594.79</v>
      </c>
      <c r="F4399" s="9">
        <v>-434.14343600000001</v>
      </c>
      <c r="G4399" s="9">
        <v>15.14139456</v>
      </c>
    </row>
    <row r="4400" spans="5:7" x14ac:dyDescent="0.25">
      <c r="E4400" s="8">
        <v>594.82000000000005</v>
      </c>
      <c r="F4400" s="9">
        <v>-433.87641780000001</v>
      </c>
      <c r="G4400" s="9">
        <v>15.121951149999999</v>
      </c>
    </row>
    <row r="4401" spans="5:7" x14ac:dyDescent="0.25">
      <c r="E4401" s="8">
        <v>594.85</v>
      </c>
      <c r="F4401" s="9">
        <v>-433.67764190000003</v>
      </c>
      <c r="G4401" s="9">
        <v>14.55976107</v>
      </c>
    </row>
    <row r="4402" spans="5:7" x14ac:dyDescent="0.25">
      <c r="E4402" s="8">
        <v>594.89</v>
      </c>
      <c r="F4402" s="9">
        <v>-433.62248069999998</v>
      </c>
      <c r="G4402" s="9">
        <v>15.115312400000001</v>
      </c>
    </row>
    <row r="4403" spans="5:7" x14ac:dyDescent="0.25">
      <c r="E4403" s="8">
        <v>594.91999999999996</v>
      </c>
      <c r="F4403" s="9">
        <v>-433.35219819999998</v>
      </c>
      <c r="G4403" s="9">
        <v>15.529661219999999</v>
      </c>
    </row>
    <row r="4404" spans="5:7" x14ac:dyDescent="0.25">
      <c r="E4404" s="8">
        <v>594.96</v>
      </c>
      <c r="F4404" s="9">
        <v>-433.50077449999998</v>
      </c>
      <c r="G4404" s="9">
        <v>14.93153991</v>
      </c>
    </row>
    <row r="4405" spans="5:7" x14ac:dyDescent="0.25">
      <c r="E4405" s="8">
        <v>594.99</v>
      </c>
      <c r="F4405" s="9">
        <v>-432.9499356</v>
      </c>
      <c r="G4405" s="9">
        <v>15.56887012</v>
      </c>
    </row>
    <row r="4406" spans="5:7" x14ac:dyDescent="0.25">
      <c r="E4406" s="8">
        <v>595.03</v>
      </c>
      <c r="F4406" s="9">
        <v>-432.56619189999998</v>
      </c>
      <c r="G4406" s="9">
        <v>14.920421770000001</v>
      </c>
    </row>
    <row r="4407" spans="5:7" x14ac:dyDescent="0.25">
      <c r="E4407" s="8">
        <v>595.05999999999904</v>
      </c>
      <c r="F4407" s="9">
        <v>-432.91982239999999</v>
      </c>
      <c r="G4407" s="9">
        <v>14.71143341</v>
      </c>
    </row>
    <row r="4408" spans="5:7" x14ac:dyDescent="0.25">
      <c r="E4408" s="8">
        <v>595.09</v>
      </c>
      <c r="F4408" s="9">
        <v>-432.69229109999998</v>
      </c>
      <c r="G4408" s="9">
        <v>15.186683759999999</v>
      </c>
    </row>
    <row r="4409" spans="5:7" x14ac:dyDescent="0.25">
      <c r="E4409" s="8">
        <v>595.13</v>
      </c>
      <c r="F4409" s="9">
        <v>-433.1500082</v>
      </c>
      <c r="G4409" s="9">
        <v>14.808667870000001</v>
      </c>
    </row>
    <row r="4410" spans="5:7" x14ac:dyDescent="0.25">
      <c r="E4410" s="8">
        <v>595.16</v>
      </c>
      <c r="F4410" s="9">
        <v>-433.00701500000002</v>
      </c>
      <c r="G4410" s="9">
        <v>14.8643622</v>
      </c>
    </row>
    <row r="4411" spans="5:7" x14ac:dyDescent="0.25">
      <c r="E4411" s="8">
        <v>595.20000000000005</v>
      </c>
      <c r="F4411" s="9">
        <v>-433.0785679</v>
      </c>
      <c r="G4411" s="9">
        <v>14.44505886</v>
      </c>
    </row>
    <row r="4412" spans="5:7" x14ac:dyDescent="0.25">
      <c r="E4412" s="8">
        <v>595.23</v>
      </c>
      <c r="F4412" s="9">
        <v>-433.96486090000002</v>
      </c>
      <c r="G4412" s="9">
        <v>13.68951068</v>
      </c>
    </row>
    <row r="4413" spans="5:7" x14ac:dyDescent="0.25">
      <c r="E4413" s="8">
        <v>595.26</v>
      </c>
      <c r="F4413" s="9">
        <v>-434.37652939999998</v>
      </c>
      <c r="G4413" s="9">
        <v>13.84237995</v>
      </c>
    </row>
    <row r="4414" spans="5:7" x14ac:dyDescent="0.25">
      <c r="E4414" s="8">
        <v>595.29999999999995</v>
      </c>
      <c r="F4414" s="9">
        <v>-434.73659079999999</v>
      </c>
      <c r="G4414" s="9">
        <v>13.459926980000001</v>
      </c>
    </row>
    <row r="4415" spans="5:7" x14ac:dyDescent="0.25">
      <c r="E4415" s="8">
        <v>595.33000000000004</v>
      </c>
      <c r="F4415" s="9">
        <v>-435.24084640000001</v>
      </c>
      <c r="G4415" s="9">
        <v>13.21186597</v>
      </c>
    </row>
    <row r="4416" spans="5:7" x14ac:dyDescent="0.25">
      <c r="E4416" s="8">
        <v>595.37</v>
      </c>
      <c r="F4416" s="9">
        <v>-435.28624819999999</v>
      </c>
      <c r="G4416" s="9">
        <v>13.97242735</v>
      </c>
    </row>
    <row r="4417" spans="5:7" x14ac:dyDescent="0.25">
      <c r="E4417" s="8">
        <v>595.4</v>
      </c>
      <c r="F4417" s="9">
        <v>-436.25947029999998</v>
      </c>
      <c r="G4417" s="9">
        <v>14.09952447</v>
      </c>
    </row>
    <row r="4418" spans="5:7" x14ac:dyDescent="0.25">
      <c r="E4418" s="8">
        <v>595.44000000000005</v>
      </c>
      <c r="F4418" s="9">
        <v>-437.73332199999999</v>
      </c>
      <c r="G4418" s="9">
        <v>13.25427891</v>
      </c>
    </row>
    <row r="4419" spans="5:7" x14ac:dyDescent="0.25">
      <c r="E4419" s="8">
        <v>595.47</v>
      </c>
      <c r="F4419" s="9">
        <v>-438.22924760000001</v>
      </c>
      <c r="G4419" s="9">
        <v>13.836143379999999</v>
      </c>
    </row>
    <row r="4420" spans="5:7" x14ac:dyDescent="0.25">
      <c r="E4420" s="8">
        <v>595.51</v>
      </c>
      <c r="F4420" s="9">
        <v>-439.16538989999998</v>
      </c>
      <c r="G4420" s="9">
        <v>13.6720997</v>
      </c>
    </row>
    <row r="4421" spans="5:7" x14ac:dyDescent="0.25">
      <c r="E4421" s="8">
        <v>595.54</v>
      </c>
      <c r="F4421" s="9">
        <v>-438.49430539999997</v>
      </c>
      <c r="G4421" s="9">
        <v>13.246386660000001</v>
      </c>
    </row>
    <row r="4422" spans="5:7" x14ac:dyDescent="0.25">
      <c r="E4422" s="8">
        <v>595.58000000000004</v>
      </c>
      <c r="F4422" s="9">
        <v>-439.45489320000001</v>
      </c>
      <c r="G4422" s="9">
        <v>13.7536848</v>
      </c>
    </row>
    <row r="4423" spans="5:7" x14ac:dyDescent="0.25">
      <c r="E4423" s="8">
        <v>595.61</v>
      </c>
      <c r="F4423" s="9">
        <v>-439.58766350000002</v>
      </c>
      <c r="G4423" s="9">
        <v>12.967930859999999</v>
      </c>
    </row>
    <row r="4424" spans="5:7" x14ac:dyDescent="0.25">
      <c r="E4424" s="8">
        <v>595.65</v>
      </c>
      <c r="F4424" s="9">
        <v>-439.56316420000002</v>
      </c>
      <c r="G4424" s="9">
        <v>13.36153768</v>
      </c>
    </row>
    <row r="4425" spans="5:7" x14ac:dyDescent="0.25">
      <c r="E4425" s="8">
        <v>595.67999999999904</v>
      </c>
      <c r="F4425" s="9">
        <v>-439.8113184</v>
      </c>
      <c r="G4425" s="9">
        <v>12.91784226</v>
      </c>
    </row>
    <row r="4426" spans="5:7" x14ac:dyDescent="0.25">
      <c r="E4426" s="8">
        <v>595.72</v>
      </c>
      <c r="F4426" s="9">
        <v>-439.43626710000001</v>
      </c>
      <c r="G4426" s="9">
        <v>13.105061600000001</v>
      </c>
    </row>
    <row r="4427" spans="5:7" x14ac:dyDescent="0.25">
      <c r="E4427" s="8">
        <v>595.76</v>
      </c>
      <c r="F4427" s="9">
        <v>-440.3039923</v>
      </c>
      <c r="G4427" s="9">
        <v>13.11963119</v>
      </c>
    </row>
    <row r="4428" spans="5:7" x14ac:dyDescent="0.25">
      <c r="E4428" s="8">
        <v>595.79</v>
      </c>
      <c r="F4428" s="9">
        <v>-440.12076839999997</v>
      </c>
      <c r="G4428" s="9">
        <v>12.39653848</v>
      </c>
    </row>
    <row r="4429" spans="5:7" x14ac:dyDescent="0.25">
      <c r="E4429" s="8">
        <v>595.83000000000004</v>
      </c>
      <c r="F4429" s="9">
        <v>-440.85976520000003</v>
      </c>
      <c r="G4429" s="9">
        <v>11.864910780000001</v>
      </c>
    </row>
    <row r="4430" spans="5:7" x14ac:dyDescent="0.25">
      <c r="E4430" s="8">
        <v>595.87</v>
      </c>
      <c r="F4430" s="9">
        <v>-440.74756719999999</v>
      </c>
      <c r="G4430" s="9">
        <v>13.10096781</v>
      </c>
    </row>
    <row r="4431" spans="5:7" x14ac:dyDescent="0.25">
      <c r="E4431" s="8">
        <v>595.9</v>
      </c>
      <c r="F4431" s="9">
        <v>-441.1288935</v>
      </c>
      <c r="G4431" s="9">
        <v>12.35637504</v>
      </c>
    </row>
    <row r="4432" spans="5:7" x14ac:dyDescent="0.25">
      <c r="E4432" s="8">
        <v>595.94000000000005</v>
      </c>
      <c r="F4432" s="9">
        <v>-441.77801169999998</v>
      </c>
      <c r="G4432" s="9">
        <v>12.268556609999999</v>
      </c>
    </row>
    <row r="4433" spans="5:7" x14ac:dyDescent="0.25">
      <c r="E4433" s="8">
        <v>595.97</v>
      </c>
      <c r="F4433" s="9">
        <v>-442.04594630000003</v>
      </c>
      <c r="G4433" s="9">
        <v>12.54114865</v>
      </c>
    </row>
    <row r="4434" spans="5:7" x14ac:dyDescent="0.25">
      <c r="E4434" s="8">
        <v>596.01</v>
      </c>
      <c r="F4434" s="9">
        <v>-442.62473360000001</v>
      </c>
      <c r="G4434" s="9">
        <v>11.60275072</v>
      </c>
    </row>
    <row r="4435" spans="5:7" x14ac:dyDescent="0.25">
      <c r="E4435" s="8">
        <v>596.04999999999995</v>
      </c>
      <c r="F4435" s="9">
        <v>-442.43404779999997</v>
      </c>
      <c r="G4435" s="9">
        <v>12.24060925</v>
      </c>
    </row>
    <row r="4436" spans="5:7" x14ac:dyDescent="0.25">
      <c r="E4436" s="8">
        <v>596.08000000000004</v>
      </c>
      <c r="F4436" s="9">
        <v>-442.14377180000002</v>
      </c>
      <c r="G4436" s="9">
        <v>12.236204989999999</v>
      </c>
    </row>
    <row r="4437" spans="5:7" x14ac:dyDescent="0.25">
      <c r="E4437" s="8">
        <v>596.12</v>
      </c>
      <c r="F4437" s="9">
        <v>-443.12893860000003</v>
      </c>
      <c r="G4437" s="9">
        <v>11.413809219999999</v>
      </c>
    </row>
    <row r="4438" spans="5:7" x14ac:dyDescent="0.25">
      <c r="E4438" s="8">
        <v>596.16</v>
      </c>
      <c r="F4438" s="9">
        <v>-443.36645470000002</v>
      </c>
      <c r="G4438" s="9">
        <v>11.2464846</v>
      </c>
    </row>
    <row r="4439" spans="5:7" x14ac:dyDescent="0.25">
      <c r="E4439" s="8">
        <v>596.20000000000005</v>
      </c>
      <c r="F4439" s="9">
        <v>-443.47239409999997</v>
      </c>
      <c r="G4439" s="9">
        <v>11.501088169999999</v>
      </c>
    </row>
    <row r="4440" spans="5:7" x14ac:dyDescent="0.25">
      <c r="E4440" s="8">
        <v>596.23</v>
      </c>
      <c r="F4440" s="9">
        <v>-443.8962707</v>
      </c>
      <c r="G4440" s="9">
        <v>11.245421439999999</v>
      </c>
    </row>
    <row r="4441" spans="5:7" x14ac:dyDescent="0.25">
      <c r="E4441" s="8">
        <v>596.27</v>
      </c>
      <c r="F4441" s="9">
        <v>-443.07250060000001</v>
      </c>
      <c r="G4441" s="9">
        <v>12.230712280000001</v>
      </c>
    </row>
    <row r="4442" spans="5:7" x14ac:dyDescent="0.25">
      <c r="E4442" s="8">
        <v>596.30999999999904</v>
      </c>
      <c r="F4442" s="9">
        <v>-444.30608310000002</v>
      </c>
      <c r="G4442" s="9">
        <v>11.17571946</v>
      </c>
    </row>
    <row r="4443" spans="5:7" x14ac:dyDescent="0.25">
      <c r="E4443" s="8">
        <v>596.34</v>
      </c>
      <c r="F4443" s="9">
        <v>-444.29477600000001</v>
      </c>
      <c r="G4443" s="9">
        <v>11.46798326</v>
      </c>
    </row>
    <row r="4444" spans="5:7" x14ac:dyDescent="0.25">
      <c r="E4444" s="8">
        <v>596.38</v>
      </c>
      <c r="F4444" s="9">
        <v>-444.14226230000003</v>
      </c>
      <c r="G4444" s="9">
        <v>11.8922101</v>
      </c>
    </row>
    <row r="4445" spans="5:7" x14ac:dyDescent="0.25">
      <c r="E4445" s="8">
        <v>596.41999999999996</v>
      </c>
      <c r="F4445" s="9">
        <v>-444.33904150000001</v>
      </c>
      <c r="G4445" s="9">
        <v>12.03145011</v>
      </c>
    </row>
    <row r="4446" spans="5:7" x14ac:dyDescent="0.25">
      <c r="E4446" s="8">
        <v>596.46</v>
      </c>
      <c r="F4446" s="9">
        <v>-444.16029780000002</v>
      </c>
      <c r="G4446" s="9">
        <v>11.26496094</v>
      </c>
    </row>
    <row r="4447" spans="5:7" x14ac:dyDescent="0.25">
      <c r="E4447" s="8">
        <v>596.49</v>
      </c>
      <c r="F4447" s="9">
        <v>-444.30401710000001</v>
      </c>
      <c r="G4447" s="9">
        <v>11.83502682</v>
      </c>
    </row>
    <row r="4448" spans="5:7" x14ac:dyDescent="0.25">
      <c r="E4448" s="8">
        <v>596.53</v>
      </c>
      <c r="F4448" s="9">
        <v>-444.84157370000003</v>
      </c>
      <c r="G4448" s="9">
        <v>10.90879917</v>
      </c>
    </row>
    <row r="4449" spans="5:7" x14ac:dyDescent="0.25">
      <c r="E4449" s="8">
        <v>596.57000000000005</v>
      </c>
      <c r="F4449" s="9">
        <v>-444.43787379999998</v>
      </c>
      <c r="G4449" s="9">
        <v>10.956347040000001</v>
      </c>
    </row>
    <row r="4450" spans="5:7" x14ac:dyDescent="0.25">
      <c r="E4450" s="8">
        <v>596.61</v>
      </c>
      <c r="F4450" s="9">
        <v>-445.23624360000002</v>
      </c>
      <c r="G4450" s="9">
        <v>10.520706369999999</v>
      </c>
    </row>
    <row r="4451" spans="5:7" x14ac:dyDescent="0.25">
      <c r="E4451" s="8">
        <v>596.65</v>
      </c>
      <c r="F4451" s="9">
        <v>-444.60367639999998</v>
      </c>
      <c r="G4451" s="9">
        <v>11.3975174</v>
      </c>
    </row>
    <row r="4452" spans="5:7" x14ac:dyDescent="0.25">
      <c r="E4452" s="8">
        <v>596.67999999999904</v>
      </c>
      <c r="F4452" s="9">
        <v>-445.05223769999998</v>
      </c>
      <c r="G4452" s="9">
        <v>11.52068729</v>
      </c>
    </row>
    <row r="4453" spans="5:7" x14ac:dyDescent="0.25">
      <c r="E4453" s="8">
        <v>596.72</v>
      </c>
      <c r="F4453" s="9">
        <v>-445.82399240000001</v>
      </c>
      <c r="G4453" s="9">
        <v>10.846943359999999</v>
      </c>
    </row>
    <row r="4454" spans="5:7" x14ac:dyDescent="0.25">
      <c r="E4454" s="8">
        <v>596.76</v>
      </c>
      <c r="F4454" s="9">
        <v>-445.59790579999998</v>
      </c>
      <c r="G4454" s="9">
        <v>12.11009731</v>
      </c>
    </row>
    <row r="4455" spans="5:7" x14ac:dyDescent="0.25">
      <c r="E4455" s="8">
        <v>596.79999999999995</v>
      </c>
      <c r="F4455" s="9">
        <v>-446.33772909999999</v>
      </c>
      <c r="G4455" s="9">
        <v>11.80494878</v>
      </c>
    </row>
    <row r="4456" spans="5:7" x14ac:dyDescent="0.25">
      <c r="E4456" s="8">
        <v>596.84</v>
      </c>
      <c r="F4456" s="9">
        <v>-446.65667439999999</v>
      </c>
      <c r="G4456" s="9">
        <v>10.55938153</v>
      </c>
    </row>
    <row r="4457" spans="5:7" x14ac:dyDescent="0.25">
      <c r="E4457" s="8">
        <v>596.88</v>
      </c>
      <c r="F4457" s="9">
        <v>-446.69799080000001</v>
      </c>
      <c r="G4457" s="9">
        <v>12.751759849999999</v>
      </c>
    </row>
    <row r="4458" spans="5:7" x14ac:dyDescent="0.25">
      <c r="E4458" s="8">
        <v>596.91999999999996</v>
      </c>
      <c r="F4458" s="9">
        <v>-447.90556889999999</v>
      </c>
      <c r="G4458" s="9">
        <v>11.59677263</v>
      </c>
    </row>
    <row r="4459" spans="5:7" x14ac:dyDescent="0.25">
      <c r="E4459" s="8">
        <v>596.96</v>
      </c>
      <c r="F4459" s="9">
        <v>-448.08101540000001</v>
      </c>
      <c r="G4459" s="9">
        <v>12.461266309999999</v>
      </c>
    </row>
    <row r="4460" spans="5:7" x14ac:dyDescent="0.25">
      <c r="E4460" s="8">
        <v>597</v>
      </c>
      <c r="F4460" s="9">
        <v>-448.80730089999997</v>
      </c>
      <c r="G4460" s="9">
        <v>11.2809373</v>
      </c>
    </row>
    <row r="4461" spans="5:7" x14ac:dyDescent="0.25">
      <c r="E4461" s="8">
        <v>597.04</v>
      </c>
      <c r="F4461" s="9">
        <v>-448.13024200000001</v>
      </c>
      <c r="G4461" s="9">
        <v>11.19130943</v>
      </c>
    </row>
    <row r="4462" spans="5:7" x14ac:dyDescent="0.25">
      <c r="E4462" s="8">
        <v>597.07000000000005</v>
      </c>
      <c r="F4462" s="9">
        <v>-449.1815009</v>
      </c>
      <c r="G4462" s="9">
        <v>11.08684684</v>
      </c>
    </row>
    <row r="4463" spans="5:7" x14ac:dyDescent="0.25">
      <c r="E4463" s="8">
        <v>597.11</v>
      </c>
      <c r="F4463" s="9">
        <v>-448.71548380000002</v>
      </c>
      <c r="G4463" s="9">
        <v>11.6593556</v>
      </c>
    </row>
    <row r="4464" spans="5:7" x14ac:dyDescent="0.25">
      <c r="E4464" s="8">
        <v>597.15</v>
      </c>
      <c r="F4464" s="9">
        <v>-448.82287159999998</v>
      </c>
      <c r="G4464" s="9">
        <v>11.0299388</v>
      </c>
    </row>
    <row r="4465" spans="5:7" x14ac:dyDescent="0.25">
      <c r="E4465" s="8">
        <v>597.19000000000005</v>
      </c>
      <c r="F4465" s="9">
        <v>-448.74041169999998</v>
      </c>
      <c r="G4465" s="9">
        <v>11.539959189999999</v>
      </c>
    </row>
    <row r="4466" spans="5:7" x14ac:dyDescent="0.25">
      <c r="E4466" s="8">
        <v>597.23</v>
      </c>
      <c r="F4466" s="9">
        <v>-447.53786680000002</v>
      </c>
      <c r="G4466" s="9">
        <v>12.28683747</v>
      </c>
    </row>
    <row r="4467" spans="5:7" x14ac:dyDescent="0.25">
      <c r="E4467" s="8">
        <v>597.27</v>
      </c>
      <c r="F4467" s="9">
        <v>-448.93314800000002</v>
      </c>
      <c r="G4467" s="9">
        <v>12.034827160000001</v>
      </c>
    </row>
    <row r="4468" spans="5:7" x14ac:dyDescent="0.25">
      <c r="E4468" s="8">
        <v>597.30999999999904</v>
      </c>
      <c r="F4468" s="9">
        <v>-448.43041870000002</v>
      </c>
      <c r="G4468" s="9">
        <v>12.62450668</v>
      </c>
    </row>
    <row r="4469" spans="5:7" x14ac:dyDescent="0.25">
      <c r="E4469" s="8">
        <v>597.35</v>
      </c>
      <c r="F4469" s="9">
        <v>-447.98859010000001</v>
      </c>
      <c r="G4469" s="9">
        <v>12.604949209999999</v>
      </c>
    </row>
    <row r="4470" spans="5:7" x14ac:dyDescent="0.25">
      <c r="E4470" s="8">
        <v>597.39</v>
      </c>
      <c r="F4470" s="9">
        <v>-447.37958609999998</v>
      </c>
      <c r="G4470" s="9">
        <v>13.533838810000001</v>
      </c>
    </row>
    <row r="4471" spans="5:7" x14ac:dyDescent="0.25">
      <c r="E4471" s="8">
        <v>597.42999999999904</v>
      </c>
      <c r="F4471" s="9">
        <v>-446.48714389999998</v>
      </c>
      <c r="G4471" s="9">
        <v>12.28908079</v>
      </c>
    </row>
    <row r="4472" spans="5:7" x14ac:dyDescent="0.25">
      <c r="E4472" s="8">
        <v>597.46</v>
      </c>
      <c r="F4472" s="9">
        <v>-446.60889930000002</v>
      </c>
      <c r="G4472" s="9">
        <v>12.75419606</v>
      </c>
    </row>
    <row r="4473" spans="5:7" x14ac:dyDescent="0.25">
      <c r="E4473" s="8">
        <v>597.5</v>
      </c>
      <c r="F4473" s="9">
        <v>-445.62738880000001</v>
      </c>
      <c r="G4473" s="9">
        <v>12.396739670000001</v>
      </c>
    </row>
    <row r="4474" spans="5:7" x14ac:dyDescent="0.25">
      <c r="E4474" s="8">
        <v>597.54</v>
      </c>
      <c r="F4474" s="9">
        <v>-445.50554790000001</v>
      </c>
      <c r="G4474" s="9">
        <v>11.55290001</v>
      </c>
    </row>
    <row r="4475" spans="5:7" x14ac:dyDescent="0.25">
      <c r="E4475" s="8">
        <v>597.57000000000005</v>
      </c>
      <c r="F4475" s="9">
        <v>-445.5359138</v>
      </c>
      <c r="G4475" s="9">
        <v>12.09152413</v>
      </c>
    </row>
    <row r="4476" spans="5:7" x14ac:dyDescent="0.25">
      <c r="E4476" s="8">
        <v>597.61</v>
      </c>
      <c r="F4476" s="9">
        <v>-445.74076930000001</v>
      </c>
      <c r="G4476" s="9">
        <v>11.730052430000001</v>
      </c>
    </row>
    <row r="4477" spans="5:7" x14ac:dyDescent="0.25">
      <c r="E4477" s="8">
        <v>597.69000000000005</v>
      </c>
      <c r="F4477" s="9">
        <v>-445.58715910000001</v>
      </c>
      <c r="G4477" s="9">
        <v>12.33419812</v>
      </c>
    </row>
    <row r="4478" spans="5:7" x14ac:dyDescent="0.25">
      <c r="E4478" s="8">
        <v>597.77</v>
      </c>
      <c r="F4478" s="9">
        <v>-445.3450891</v>
      </c>
      <c r="G4478" s="9">
        <v>13.21629209</v>
      </c>
    </row>
    <row r="4479" spans="5:7" x14ac:dyDescent="0.25">
      <c r="E4479" s="8">
        <v>597.84</v>
      </c>
      <c r="F4479" s="9">
        <v>-446.36301800000001</v>
      </c>
      <c r="G4479" s="9">
        <v>12.580643889999999</v>
      </c>
    </row>
    <row r="4480" spans="5:7" x14ac:dyDescent="0.25">
      <c r="E4480" s="8">
        <v>597.91999999999996</v>
      </c>
      <c r="F4480" s="9">
        <v>-446.74011369999999</v>
      </c>
      <c r="G4480" s="9">
        <v>12.13500866</v>
      </c>
    </row>
    <row r="4481" spans="5:7" x14ac:dyDescent="0.25">
      <c r="E4481" s="8">
        <v>597.99</v>
      </c>
      <c r="F4481" s="9">
        <v>-446.7555223</v>
      </c>
      <c r="G4481" s="9">
        <v>12.30367337</v>
      </c>
    </row>
    <row r="4482" spans="5:7" x14ac:dyDescent="0.25">
      <c r="E4482" s="8">
        <v>598.05999999999904</v>
      </c>
      <c r="F4482" s="9">
        <v>-446.98508340000001</v>
      </c>
      <c r="G4482" s="9">
        <v>12.24953695</v>
      </c>
    </row>
    <row r="4483" spans="5:7" x14ac:dyDescent="0.25">
      <c r="E4483" s="8">
        <v>598.14</v>
      </c>
      <c r="F4483" s="9">
        <v>-446.35612309999999</v>
      </c>
      <c r="G4483" s="9">
        <v>12.95295237</v>
      </c>
    </row>
    <row r="4484" spans="5:7" x14ac:dyDescent="0.25">
      <c r="E4484" s="8">
        <v>598.21</v>
      </c>
      <c r="F4484" s="9">
        <v>-446.26143459999997</v>
      </c>
      <c r="G4484" s="9">
        <v>12.677929819999999</v>
      </c>
    </row>
    <row r="4485" spans="5:7" x14ac:dyDescent="0.25">
      <c r="E4485" s="8">
        <v>598.29</v>
      </c>
      <c r="F4485" s="9">
        <v>-445.79251010000002</v>
      </c>
      <c r="G4485" s="9">
        <v>12.71902845</v>
      </c>
    </row>
    <row r="4486" spans="5:7" x14ac:dyDescent="0.25">
      <c r="E4486" s="8">
        <v>598.36</v>
      </c>
      <c r="F4486" s="9">
        <v>-444.70292890000002</v>
      </c>
      <c r="G4486" s="9">
        <v>12.72425293</v>
      </c>
    </row>
    <row r="4487" spans="5:7" x14ac:dyDescent="0.25">
      <c r="E4487" s="8">
        <v>598.44000000000005</v>
      </c>
      <c r="F4487" s="9">
        <v>-444.44490960000002</v>
      </c>
      <c r="G4487" s="9">
        <v>13.327128829999999</v>
      </c>
    </row>
    <row r="4488" spans="5:7" x14ac:dyDescent="0.25">
      <c r="E4488" s="8">
        <v>598.51</v>
      </c>
      <c r="F4488" s="9">
        <v>-443.65730960000002</v>
      </c>
      <c r="G4488" s="9">
        <v>13.928440520000001</v>
      </c>
    </row>
    <row r="4489" spans="5:7" x14ac:dyDescent="0.25">
      <c r="E4489" s="8">
        <v>598.58000000000004</v>
      </c>
      <c r="F4489" s="9">
        <v>-443.16119520000001</v>
      </c>
      <c r="G4489" s="9">
        <v>14.22451646</v>
      </c>
    </row>
    <row r="4490" spans="5:7" x14ac:dyDescent="0.25">
      <c r="E4490" s="8">
        <v>598.66</v>
      </c>
      <c r="F4490" s="9">
        <v>-442.6461261</v>
      </c>
      <c r="G4490" s="9">
        <v>13.9258074</v>
      </c>
    </row>
    <row r="4491" spans="5:7" x14ac:dyDescent="0.25">
      <c r="E4491" s="8">
        <v>598.73</v>
      </c>
      <c r="F4491" s="9">
        <v>-442.96098840000002</v>
      </c>
      <c r="G4491" s="9">
        <v>12.240040110000001</v>
      </c>
    </row>
    <row r="4492" spans="5:7" x14ac:dyDescent="0.25">
      <c r="E4492" s="8">
        <v>598.80999999999904</v>
      </c>
      <c r="F4492" s="9">
        <v>-442.13310969999998</v>
      </c>
      <c r="G4492" s="9">
        <v>13.96824393</v>
      </c>
    </row>
    <row r="4493" spans="5:7" x14ac:dyDescent="0.25">
      <c r="E4493" s="8">
        <v>598.88</v>
      </c>
      <c r="F4493" s="9">
        <v>-441.81057600000003</v>
      </c>
      <c r="G4493" s="9">
        <v>13.023539550000001</v>
      </c>
    </row>
    <row r="4494" spans="5:7" x14ac:dyDescent="0.25">
      <c r="E4494" s="8">
        <v>598.95000000000005</v>
      </c>
      <c r="F4494" s="9">
        <v>-442.26779859999999</v>
      </c>
      <c r="G4494" s="9">
        <v>13.26581816</v>
      </c>
    </row>
    <row r="4495" spans="5:7" x14ac:dyDescent="0.25">
      <c r="E4495" s="8">
        <v>599.03</v>
      </c>
      <c r="F4495" s="9">
        <v>-442.00695819999999</v>
      </c>
      <c r="G4495" s="9">
        <v>13.31432378</v>
      </c>
    </row>
    <row r="4496" spans="5:7" x14ac:dyDescent="0.25">
      <c r="E4496" s="8">
        <v>599.1</v>
      </c>
      <c r="F4496" s="9">
        <v>-442.25836629999998</v>
      </c>
      <c r="G4496" s="9">
        <v>13.153732189999999</v>
      </c>
    </row>
    <row r="4497" spans="5:7" x14ac:dyDescent="0.25">
      <c r="E4497" s="8">
        <v>599.16999999999996</v>
      </c>
      <c r="F4497" s="9">
        <v>-442.40999790000001</v>
      </c>
      <c r="G4497" s="9">
        <v>13.71599002</v>
      </c>
    </row>
    <row r="4498" spans="5:7" x14ac:dyDescent="0.25">
      <c r="E4498" s="8">
        <v>599.25</v>
      </c>
      <c r="F4498" s="9">
        <v>-442.124393</v>
      </c>
      <c r="G4498" s="9">
        <v>13.857302969999999</v>
      </c>
    </row>
    <row r="4499" spans="5:7" x14ac:dyDescent="0.25">
      <c r="E4499" s="8">
        <v>599.32000000000005</v>
      </c>
      <c r="F4499" s="9">
        <v>-442.30121459999998</v>
      </c>
      <c r="G4499" s="9">
        <v>13.577490470000001</v>
      </c>
    </row>
    <row r="4500" spans="5:7" x14ac:dyDescent="0.25">
      <c r="E4500" s="8">
        <v>599.39</v>
      </c>
      <c r="F4500" s="9">
        <v>-441.56978229999999</v>
      </c>
      <c r="G4500" s="9">
        <v>15.036099780000001</v>
      </c>
    </row>
    <row r="4501" spans="5:7" x14ac:dyDescent="0.25">
      <c r="E4501" s="8">
        <v>599.47</v>
      </c>
      <c r="F4501" s="9">
        <v>-441.84078820000002</v>
      </c>
      <c r="G4501" s="9">
        <v>12.41697832</v>
      </c>
    </row>
    <row r="4502" spans="5:7" x14ac:dyDescent="0.25">
      <c r="E4502" s="8">
        <v>599.54</v>
      </c>
      <c r="F4502" s="9">
        <v>-441.5052311</v>
      </c>
      <c r="G4502" s="9">
        <v>14.45923202</v>
      </c>
    </row>
    <row r="4503" spans="5:7" x14ac:dyDescent="0.25">
      <c r="E4503" s="8">
        <v>599.61</v>
      </c>
      <c r="F4503" s="9">
        <v>-440.98630500000002</v>
      </c>
      <c r="G4503" s="9">
        <v>14.35075908</v>
      </c>
    </row>
    <row r="4504" spans="5:7" x14ac:dyDescent="0.25">
      <c r="E4504" s="8">
        <v>599.67999999999904</v>
      </c>
      <c r="F4504" s="9">
        <v>-440.77140930000002</v>
      </c>
      <c r="G4504" s="9">
        <v>14.14229512</v>
      </c>
    </row>
    <row r="4505" spans="5:7" x14ac:dyDescent="0.25">
      <c r="E4505" s="8">
        <v>599.76</v>
      </c>
      <c r="F4505" s="9">
        <v>-439.95126060000001</v>
      </c>
      <c r="G4505" s="9">
        <v>15.49641244</v>
      </c>
    </row>
    <row r="4506" spans="5:7" x14ac:dyDescent="0.25">
      <c r="E4506" s="8">
        <v>599.83000000000004</v>
      </c>
      <c r="F4506" s="9">
        <v>-440.07268119999998</v>
      </c>
      <c r="G4506" s="9">
        <v>12.31915178</v>
      </c>
    </row>
    <row r="4507" spans="5:7" x14ac:dyDescent="0.25">
      <c r="E4507" s="8">
        <v>599.9</v>
      </c>
      <c r="F4507" s="9">
        <v>-438.93904400000002</v>
      </c>
      <c r="G4507" s="9">
        <v>15.7464242</v>
      </c>
    </row>
    <row r="4508" spans="5:7" x14ac:dyDescent="0.25">
      <c r="E4508" s="8">
        <v>599.97</v>
      </c>
      <c r="F4508" s="9">
        <v>-438.64388810000003</v>
      </c>
      <c r="G4508" s="9">
        <v>15.02684981</v>
      </c>
    </row>
    <row r="4509" spans="5:7" x14ac:dyDescent="0.25">
      <c r="E4509" s="8">
        <v>600.04</v>
      </c>
      <c r="F4509" s="9">
        <v>-438.42558489999999</v>
      </c>
      <c r="G4509" s="9">
        <v>14.67624567</v>
      </c>
    </row>
    <row r="4510" spans="5:7" x14ac:dyDescent="0.25">
      <c r="E4510" s="8">
        <v>600.1</v>
      </c>
      <c r="F4510" s="9">
        <v>-438.21279500000003</v>
      </c>
      <c r="G4510" s="9">
        <v>15.1044281</v>
      </c>
    </row>
    <row r="4511" spans="5:7" x14ac:dyDescent="0.25">
      <c r="E4511" s="8">
        <v>600.16999999999996</v>
      </c>
      <c r="F4511" s="9">
        <v>-437.99779619999998</v>
      </c>
      <c r="G4511" s="9">
        <v>13.58140575</v>
      </c>
    </row>
    <row r="4512" spans="5:7" x14ac:dyDescent="0.25">
      <c r="E4512" s="8">
        <v>600.24</v>
      </c>
      <c r="F4512" s="9">
        <v>-438.11733629999998</v>
      </c>
      <c r="G4512" s="9">
        <v>14.448443709999999</v>
      </c>
    </row>
    <row r="4513" spans="5:7" x14ac:dyDescent="0.25">
      <c r="E4513" s="8">
        <v>600.29999999999995</v>
      </c>
      <c r="F4513" s="9">
        <v>-437.70503200000002</v>
      </c>
      <c r="G4513" s="9">
        <v>14.12007213</v>
      </c>
    </row>
    <row r="4514" spans="5:7" x14ac:dyDescent="0.25">
      <c r="E4514" s="8">
        <v>600.37</v>
      </c>
      <c r="F4514" s="9">
        <v>-437.69928979999997</v>
      </c>
      <c r="G4514" s="9">
        <v>14.450577900000001</v>
      </c>
    </row>
    <row r="4515" spans="5:7" x14ac:dyDescent="0.25">
      <c r="E4515" s="8">
        <v>600.45000000000005</v>
      </c>
      <c r="F4515" s="9">
        <v>-437.5176184</v>
      </c>
      <c r="G4515" s="9">
        <v>14.45347265</v>
      </c>
    </row>
    <row r="4516" spans="5:7" x14ac:dyDescent="0.25">
      <c r="E4516" s="8">
        <v>600.52</v>
      </c>
      <c r="F4516" s="9">
        <v>-437.52554120000002</v>
      </c>
      <c r="G4516" s="9">
        <v>14.438979379999999</v>
      </c>
    </row>
    <row r="4517" spans="5:7" x14ac:dyDescent="0.25">
      <c r="E4517" s="8">
        <v>600.59</v>
      </c>
      <c r="F4517" s="9">
        <v>-437.66363510000002</v>
      </c>
      <c r="G4517" s="9">
        <v>14.8588062</v>
      </c>
    </row>
    <row r="4518" spans="5:7" x14ac:dyDescent="0.25">
      <c r="E4518" s="8">
        <v>600.66</v>
      </c>
      <c r="F4518" s="9">
        <v>-437.88900389999998</v>
      </c>
      <c r="G4518" s="9">
        <v>14.987409510000001</v>
      </c>
    </row>
    <row r="4519" spans="5:7" x14ac:dyDescent="0.25">
      <c r="E4519" s="8">
        <v>600.73</v>
      </c>
      <c r="F4519" s="9">
        <v>-438.28844220000002</v>
      </c>
      <c r="G4519" s="9">
        <v>14.94185506</v>
      </c>
    </row>
    <row r="4520" spans="5:7" x14ac:dyDescent="0.25">
      <c r="E4520" s="8">
        <v>600.79999999999995</v>
      </c>
      <c r="F4520" s="9">
        <v>-438.86677270000001</v>
      </c>
      <c r="G4520" s="9">
        <v>14.81123607</v>
      </c>
    </row>
    <row r="4521" spans="5:7" x14ac:dyDescent="0.25">
      <c r="E4521" s="8">
        <v>600.87</v>
      </c>
      <c r="F4521" s="9">
        <v>-439.72086289999999</v>
      </c>
      <c r="G4521" s="9">
        <v>13.11431574</v>
      </c>
    </row>
    <row r="4522" spans="5:7" x14ac:dyDescent="0.25">
      <c r="E4522" s="8">
        <v>600.94000000000005</v>
      </c>
      <c r="F4522" s="9">
        <v>-439.99677789999998</v>
      </c>
      <c r="G4522" s="9">
        <v>14.51026583</v>
      </c>
    </row>
    <row r="4523" spans="5:7" x14ac:dyDescent="0.25">
      <c r="E4523" s="8">
        <v>601.01</v>
      </c>
      <c r="F4523" s="9">
        <v>-440.38367190000002</v>
      </c>
      <c r="G4523" s="9">
        <v>14.39853319</v>
      </c>
    </row>
    <row r="4524" spans="5:7" x14ac:dyDescent="0.25">
      <c r="E4524" s="8">
        <v>601.08000000000004</v>
      </c>
      <c r="F4524" s="9">
        <v>-440.56222709999997</v>
      </c>
      <c r="G4524" s="9">
        <v>14.73454398</v>
      </c>
    </row>
    <row r="4525" spans="5:7" x14ac:dyDescent="0.25">
      <c r="E4525" s="8">
        <v>601.15</v>
      </c>
      <c r="F4525" s="9">
        <v>-441.03838539999998</v>
      </c>
      <c r="G4525" s="9">
        <v>14.216229</v>
      </c>
    </row>
    <row r="4526" spans="5:7" x14ac:dyDescent="0.25">
      <c r="E4526" s="8">
        <v>601.22</v>
      </c>
      <c r="F4526" s="9">
        <v>-440.59172430000001</v>
      </c>
      <c r="G4526" s="9">
        <v>12.713049829999999</v>
      </c>
    </row>
    <row r="4527" spans="5:7" x14ac:dyDescent="0.25">
      <c r="E4527" s="8">
        <v>601.29</v>
      </c>
      <c r="F4527" s="9">
        <v>-440.82737580000003</v>
      </c>
      <c r="G4527" s="9">
        <v>13.890777310000001</v>
      </c>
    </row>
    <row r="4528" spans="5:7" x14ac:dyDescent="0.25">
      <c r="E4528" s="8">
        <v>601.36</v>
      </c>
      <c r="F4528" s="9">
        <v>-439.97507830000001</v>
      </c>
      <c r="G4528" s="9">
        <v>15.573021839999999</v>
      </c>
    </row>
    <row r="4529" spans="5:7" x14ac:dyDescent="0.25">
      <c r="E4529" s="8">
        <v>601.42999999999904</v>
      </c>
      <c r="F4529" s="9">
        <v>-439.79357040000002</v>
      </c>
      <c r="G4529" s="9">
        <v>14.78790963</v>
      </c>
    </row>
    <row r="4530" spans="5:7" x14ac:dyDescent="0.25">
      <c r="E4530" s="8">
        <v>601.5</v>
      </c>
      <c r="F4530" s="9">
        <v>-439.63195389999998</v>
      </c>
      <c r="G4530" s="9">
        <v>15.33425327</v>
      </c>
    </row>
    <row r="4531" spans="5:7" x14ac:dyDescent="0.25">
      <c r="E4531" s="8">
        <v>601.57000000000005</v>
      </c>
      <c r="F4531" s="9">
        <v>-440.08063379999999</v>
      </c>
      <c r="G4531" s="9">
        <v>13.245072970000001</v>
      </c>
    </row>
    <row r="4532" spans="5:7" x14ac:dyDescent="0.25">
      <c r="E4532" s="8">
        <v>601.64</v>
      </c>
      <c r="F4532" s="9">
        <v>-440.3215922</v>
      </c>
      <c r="G4532" s="9">
        <v>14.35246489</v>
      </c>
    </row>
    <row r="4533" spans="5:7" x14ac:dyDescent="0.25">
      <c r="E4533" s="8">
        <v>601.71</v>
      </c>
      <c r="F4533" s="9">
        <v>-440.30426130000001</v>
      </c>
      <c r="G4533" s="9">
        <v>14.76359205</v>
      </c>
    </row>
    <row r="4534" spans="5:7" x14ac:dyDescent="0.25">
      <c r="E4534" s="8">
        <v>601.79</v>
      </c>
      <c r="F4534" s="9">
        <v>-440.89994569999999</v>
      </c>
      <c r="G4534" s="9">
        <v>14.31883281</v>
      </c>
    </row>
    <row r="4535" spans="5:7" x14ac:dyDescent="0.25">
      <c r="E4535" s="8">
        <v>601.86</v>
      </c>
      <c r="F4535" s="9">
        <v>-441.5355945</v>
      </c>
      <c r="G4535" s="9">
        <v>14.704833949999999</v>
      </c>
    </row>
    <row r="4536" spans="5:7" x14ac:dyDescent="0.25">
      <c r="E4536" s="8">
        <v>601.94000000000005</v>
      </c>
      <c r="F4536" s="9">
        <v>-441.84358450000002</v>
      </c>
      <c r="G4536" s="9">
        <v>13.72878227</v>
      </c>
    </row>
    <row r="4537" spans="5:7" x14ac:dyDescent="0.25">
      <c r="E4537" s="8">
        <v>602.03</v>
      </c>
      <c r="F4537" s="9">
        <v>-441.85188690000001</v>
      </c>
      <c r="G4537" s="9">
        <v>14.395506320000001</v>
      </c>
    </row>
    <row r="4538" spans="5:7" x14ac:dyDescent="0.25">
      <c r="E4538" s="8">
        <v>602.09</v>
      </c>
      <c r="F4538" s="9">
        <v>-441.61552160000002</v>
      </c>
      <c r="G4538" s="9">
        <v>15.436604429999999</v>
      </c>
    </row>
    <row r="4539" spans="5:7" x14ac:dyDescent="0.25">
      <c r="E4539" s="8">
        <v>602.16</v>
      </c>
      <c r="F4539" s="9">
        <v>-442.09572379999997</v>
      </c>
      <c r="G4539" s="9">
        <v>15.096799389999999</v>
      </c>
    </row>
    <row r="4540" spans="5:7" x14ac:dyDescent="0.25">
      <c r="E4540" s="8">
        <v>602.22</v>
      </c>
      <c r="F4540" s="9">
        <v>-442.34051549999998</v>
      </c>
      <c r="G4540" s="9">
        <v>14.72000719</v>
      </c>
    </row>
    <row r="4541" spans="5:7" x14ac:dyDescent="0.25">
      <c r="E4541" s="8">
        <v>602.29</v>
      </c>
      <c r="F4541" s="9">
        <v>-443.08325139999999</v>
      </c>
      <c r="G4541" s="9">
        <v>12.790996529999999</v>
      </c>
    </row>
    <row r="4542" spans="5:7" x14ac:dyDescent="0.25">
      <c r="E4542" s="8">
        <v>602.36</v>
      </c>
      <c r="F4542" s="9">
        <v>-443.40305080000002</v>
      </c>
      <c r="G4542" s="9">
        <v>14.55772047</v>
      </c>
    </row>
    <row r="4543" spans="5:7" x14ac:dyDescent="0.25">
      <c r="E4543" s="8">
        <v>602.42999999999904</v>
      </c>
      <c r="F4543" s="9">
        <v>-443.24926369999997</v>
      </c>
      <c r="G4543" s="9">
        <v>14.72331009</v>
      </c>
    </row>
    <row r="4544" spans="5:7" x14ac:dyDescent="0.25">
      <c r="E4544" s="8">
        <v>602.51</v>
      </c>
      <c r="F4544" s="9">
        <v>-443.02274210000002</v>
      </c>
      <c r="G4544" s="9">
        <v>14.696533560000001</v>
      </c>
    </row>
    <row r="4545" spans="5:7" x14ac:dyDescent="0.25">
      <c r="E4545" s="8">
        <v>602.58000000000004</v>
      </c>
      <c r="F4545" s="9">
        <v>-442.85997520000001</v>
      </c>
      <c r="G4545" s="9">
        <v>14.605207500000001</v>
      </c>
    </row>
    <row r="4546" spans="5:7" x14ac:dyDescent="0.25">
      <c r="E4546" s="8">
        <v>602.65</v>
      </c>
      <c r="F4546" s="9">
        <v>-442.22450409999999</v>
      </c>
      <c r="G4546" s="9">
        <v>13.979429400000001</v>
      </c>
    </row>
    <row r="4547" spans="5:7" x14ac:dyDescent="0.25">
      <c r="E4547" s="8">
        <v>602.72</v>
      </c>
      <c r="F4547" s="9">
        <v>-442.29274279999998</v>
      </c>
      <c r="G4547" s="9">
        <v>14.570565390000001</v>
      </c>
    </row>
    <row r="4548" spans="5:7" x14ac:dyDescent="0.25">
      <c r="E4548" s="8">
        <v>602.79999999999995</v>
      </c>
      <c r="F4548" s="9">
        <v>-441.78568460000002</v>
      </c>
      <c r="G4548" s="9">
        <v>15.182198700000001</v>
      </c>
    </row>
    <row r="4549" spans="5:7" x14ac:dyDescent="0.25">
      <c r="E4549" s="8">
        <v>602.87</v>
      </c>
      <c r="F4549" s="9">
        <v>-441.81254130000002</v>
      </c>
      <c r="G4549" s="9">
        <v>14.49097297</v>
      </c>
    </row>
    <row r="4550" spans="5:7" x14ac:dyDescent="0.25">
      <c r="E4550" s="8">
        <v>602.94000000000005</v>
      </c>
      <c r="F4550" s="9">
        <v>-441.4886401</v>
      </c>
      <c r="G4550" s="9">
        <v>14.48985251</v>
      </c>
    </row>
    <row r="4551" spans="5:7" x14ac:dyDescent="0.25">
      <c r="E4551" s="8">
        <v>603.01</v>
      </c>
      <c r="F4551" s="9">
        <v>-441.5453612</v>
      </c>
      <c r="G4551" s="9">
        <v>13.643682739999999</v>
      </c>
    </row>
    <row r="4552" spans="5:7" x14ac:dyDescent="0.25">
      <c r="E4552" s="8">
        <v>603.08000000000004</v>
      </c>
      <c r="F4552" s="9">
        <v>-441.39052939999999</v>
      </c>
      <c r="G4552" s="9">
        <v>15.48094573</v>
      </c>
    </row>
    <row r="4553" spans="5:7" x14ac:dyDescent="0.25">
      <c r="E4553" s="8">
        <v>603.15</v>
      </c>
      <c r="F4553" s="9">
        <v>-441.43784679999999</v>
      </c>
      <c r="G4553" s="9">
        <v>14.354424249999999</v>
      </c>
    </row>
    <row r="4554" spans="5:7" x14ac:dyDescent="0.25">
      <c r="E4554" s="8">
        <v>603.23</v>
      </c>
      <c r="F4554" s="9">
        <v>-441.51049210000002</v>
      </c>
      <c r="G4554" s="9">
        <v>14.37198551</v>
      </c>
    </row>
    <row r="4555" spans="5:7" x14ac:dyDescent="0.25">
      <c r="E4555" s="8">
        <v>603.29999999999995</v>
      </c>
      <c r="F4555" s="9">
        <v>-441.49180719999998</v>
      </c>
      <c r="G4555" s="9">
        <v>13.826031710000001</v>
      </c>
    </row>
    <row r="4556" spans="5:7" x14ac:dyDescent="0.25">
      <c r="E4556" s="8">
        <v>603.37</v>
      </c>
      <c r="F4556" s="9">
        <v>-441.02924259999998</v>
      </c>
      <c r="G4556" s="9">
        <v>13.91090786</v>
      </c>
    </row>
    <row r="4557" spans="5:7" x14ac:dyDescent="0.25">
      <c r="E4557" s="8">
        <v>603.44000000000005</v>
      </c>
      <c r="F4557" s="9">
        <v>-441.03739009999998</v>
      </c>
      <c r="G4557" s="9">
        <v>14.305426280000001</v>
      </c>
    </row>
    <row r="4558" spans="5:7" x14ac:dyDescent="0.25">
      <c r="E4558" s="8">
        <v>603.51</v>
      </c>
      <c r="F4558" s="9">
        <v>-441.01958180000003</v>
      </c>
      <c r="G4558" s="9">
        <v>14.3369231</v>
      </c>
    </row>
    <row r="4559" spans="5:7" x14ac:dyDescent="0.25">
      <c r="E4559" s="8">
        <v>603.58000000000004</v>
      </c>
      <c r="F4559" s="9">
        <v>-441.4155063</v>
      </c>
      <c r="G4559" s="9">
        <v>14.110130509999999</v>
      </c>
    </row>
    <row r="4560" spans="5:7" x14ac:dyDescent="0.25">
      <c r="E4560" s="8">
        <v>603.65</v>
      </c>
      <c r="F4560" s="9">
        <v>-441.8346535</v>
      </c>
      <c r="G4560" s="9">
        <v>14.16286257</v>
      </c>
    </row>
    <row r="4561" spans="5:7" x14ac:dyDescent="0.25">
      <c r="E4561" s="8">
        <v>603.73</v>
      </c>
      <c r="F4561" s="9">
        <v>-440.90966830000002</v>
      </c>
      <c r="G4561" s="9">
        <v>14.695710930000001</v>
      </c>
    </row>
    <row r="4562" spans="5:7" x14ac:dyDescent="0.25">
      <c r="E4562" s="8">
        <v>603.79999999999995</v>
      </c>
      <c r="F4562" s="9">
        <v>-442.48639159999999</v>
      </c>
      <c r="G4562" s="9">
        <v>14.41645243</v>
      </c>
    </row>
    <row r="4563" spans="5:7" x14ac:dyDescent="0.25">
      <c r="E4563" s="8">
        <v>603.87</v>
      </c>
      <c r="F4563" s="9">
        <v>-443.61052949999998</v>
      </c>
      <c r="G4563" s="9">
        <v>13.672450469999999</v>
      </c>
    </row>
    <row r="4564" spans="5:7" x14ac:dyDescent="0.25">
      <c r="E4564" s="8">
        <v>603.94000000000005</v>
      </c>
      <c r="F4564" s="9">
        <v>-443.72007439999999</v>
      </c>
      <c r="G4564" s="9">
        <v>14.45367749</v>
      </c>
    </row>
    <row r="4565" spans="5:7" x14ac:dyDescent="0.25">
      <c r="E4565" s="8">
        <v>604.01</v>
      </c>
      <c r="F4565" s="9">
        <v>-444.12995740000002</v>
      </c>
      <c r="G4565" s="9">
        <v>14.137708249999999</v>
      </c>
    </row>
    <row r="4566" spans="5:7" x14ac:dyDescent="0.25">
      <c r="E4566" s="8">
        <v>604.08000000000004</v>
      </c>
      <c r="F4566" s="9">
        <v>-443.78754850000001</v>
      </c>
      <c r="G4566" s="9">
        <v>14.018130620000001</v>
      </c>
    </row>
    <row r="4567" spans="5:7" x14ac:dyDescent="0.25">
      <c r="E4567" s="8">
        <v>604.15</v>
      </c>
      <c r="F4567" s="9">
        <v>-444.22633880000001</v>
      </c>
      <c r="G4567" s="9">
        <v>14.3608498</v>
      </c>
    </row>
    <row r="4568" spans="5:7" x14ac:dyDescent="0.25">
      <c r="E4568" s="8">
        <v>604.22</v>
      </c>
      <c r="F4568" s="9">
        <v>-444.2013068</v>
      </c>
      <c r="G4568" s="9">
        <v>14.55476208</v>
      </c>
    </row>
    <row r="4569" spans="5:7" x14ac:dyDescent="0.25">
      <c r="E4569" s="8">
        <v>604.29999999999995</v>
      </c>
      <c r="F4569" s="9">
        <v>-443.5822149</v>
      </c>
      <c r="G4569" s="9">
        <v>14.503553309999999</v>
      </c>
    </row>
    <row r="4570" spans="5:7" x14ac:dyDescent="0.25">
      <c r="E4570" s="8">
        <v>604.37</v>
      </c>
      <c r="F4570" s="9">
        <v>-443.15226009999998</v>
      </c>
      <c r="G4570" s="9">
        <v>14.978330740000001</v>
      </c>
    </row>
    <row r="4571" spans="5:7" x14ac:dyDescent="0.25">
      <c r="E4571" s="8">
        <v>604.44000000000005</v>
      </c>
      <c r="F4571" s="9">
        <v>-442.18857459999998</v>
      </c>
      <c r="G4571" s="9">
        <v>14.904087240000001</v>
      </c>
    </row>
    <row r="4572" spans="5:7" x14ac:dyDescent="0.25">
      <c r="E4572" s="8">
        <v>604.51</v>
      </c>
      <c r="F4572" s="9">
        <v>-442.0282717</v>
      </c>
      <c r="G4572" s="9">
        <v>14.58330374</v>
      </c>
    </row>
    <row r="4573" spans="5:7" x14ac:dyDescent="0.25">
      <c r="E4573" s="8">
        <v>604.58000000000004</v>
      </c>
      <c r="F4573" s="9">
        <v>-441.55709289999999</v>
      </c>
      <c r="G4573" s="9">
        <v>13.839743289999999</v>
      </c>
    </row>
    <row r="4574" spans="5:7" x14ac:dyDescent="0.25">
      <c r="E4574" s="8">
        <v>604.66</v>
      </c>
      <c r="F4574" s="9">
        <v>-441.44813929999998</v>
      </c>
      <c r="G4574" s="9">
        <v>14.57791141</v>
      </c>
    </row>
    <row r="4575" spans="5:7" x14ac:dyDescent="0.25">
      <c r="E4575" s="8">
        <v>604.73</v>
      </c>
      <c r="F4575" s="9">
        <v>-441.4150874</v>
      </c>
      <c r="G4575" s="9">
        <v>14.600576009999999</v>
      </c>
    </row>
    <row r="4576" spans="5:7" x14ac:dyDescent="0.25">
      <c r="E4576" s="8">
        <v>604.79999999999995</v>
      </c>
      <c r="F4576" s="9">
        <v>-441.14314009999998</v>
      </c>
      <c r="G4576" s="9">
        <v>15.21474405</v>
      </c>
    </row>
    <row r="4577" spans="5:7" x14ac:dyDescent="0.25">
      <c r="E4577" s="8">
        <v>604.87</v>
      </c>
      <c r="F4577" s="9">
        <v>-441.7802433</v>
      </c>
      <c r="G4577" s="9">
        <v>14.5034451</v>
      </c>
    </row>
    <row r="4578" spans="5:7" x14ac:dyDescent="0.25">
      <c r="E4578" s="8">
        <v>604.94000000000005</v>
      </c>
      <c r="F4578" s="9">
        <v>-441.82937049999998</v>
      </c>
      <c r="G4578" s="9">
        <v>14.2792718</v>
      </c>
    </row>
    <row r="4579" spans="5:7" x14ac:dyDescent="0.25">
      <c r="E4579" s="8">
        <v>605.01</v>
      </c>
      <c r="F4579" s="9">
        <v>-441.83785119999999</v>
      </c>
      <c r="G4579" s="9">
        <v>14.49890879</v>
      </c>
    </row>
    <row r="4580" spans="5:7" x14ac:dyDescent="0.25">
      <c r="E4580" s="8">
        <v>605.08000000000004</v>
      </c>
      <c r="F4580" s="9">
        <v>-441.63025149999999</v>
      </c>
      <c r="G4580" s="9">
        <v>15.24156692</v>
      </c>
    </row>
    <row r="4581" spans="5:7" x14ac:dyDescent="0.25">
      <c r="E4581" s="8">
        <v>605.16</v>
      </c>
      <c r="F4581" s="9">
        <v>-441.57717700000001</v>
      </c>
      <c r="G4581" s="9">
        <v>14.295733350000001</v>
      </c>
    </row>
    <row r="4582" spans="5:7" x14ac:dyDescent="0.25">
      <c r="E4582" s="8">
        <v>605.23</v>
      </c>
      <c r="F4582" s="9">
        <v>-442.03372810000002</v>
      </c>
      <c r="G4582" s="9">
        <v>15.27237463</v>
      </c>
    </row>
    <row r="4583" spans="5:7" x14ac:dyDescent="0.25">
      <c r="E4583" s="8">
        <v>605.29999999999995</v>
      </c>
      <c r="F4583" s="9">
        <v>-442.66007070000001</v>
      </c>
      <c r="G4583" s="9">
        <v>14.866746940000001</v>
      </c>
    </row>
    <row r="4584" spans="5:7" x14ac:dyDescent="0.25">
      <c r="E4584" s="8">
        <v>605.37</v>
      </c>
      <c r="F4584" s="9">
        <v>-443.0692646</v>
      </c>
      <c r="G4584" s="9">
        <v>14.78920703</v>
      </c>
    </row>
    <row r="4585" spans="5:7" x14ac:dyDescent="0.25">
      <c r="E4585" s="8">
        <v>605.44000000000005</v>
      </c>
      <c r="F4585" s="9">
        <v>-443.76109730000002</v>
      </c>
      <c r="G4585" s="9">
        <v>14.11563333</v>
      </c>
    </row>
    <row r="4586" spans="5:7" x14ac:dyDescent="0.25">
      <c r="E4586" s="8">
        <v>605.51</v>
      </c>
      <c r="F4586" s="9">
        <v>-444.07756369999998</v>
      </c>
      <c r="G4586" s="9">
        <v>12.68721646</v>
      </c>
    </row>
    <row r="4587" spans="5:7" x14ac:dyDescent="0.25">
      <c r="E4587" s="8">
        <v>605.58000000000004</v>
      </c>
      <c r="F4587" s="9">
        <v>-444.41636949999997</v>
      </c>
      <c r="G4587" s="9">
        <v>14.63321023</v>
      </c>
    </row>
    <row r="4588" spans="5:7" x14ac:dyDescent="0.25">
      <c r="E4588" s="8">
        <v>605.64</v>
      </c>
      <c r="F4588" s="9">
        <v>-444.51634100000001</v>
      </c>
      <c r="G4588" s="9">
        <v>14.938049530000001</v>
      </c>
    </row>
    <row r="4589" spans="5:7" x14ac:dyDescent="0.25">
      <c r="E4589" s="8">
        <v>605.71</v>
      </c>
      <c r="F4589" s="9">
        <v>-444.7717644</v>
      </c>
      <c r="G4589" s="9">
        <v>14.501121700000001</v>
      </c>
    </row>
    <row r="4590" spans="5:7" x14ac:dyDescent="0.25">
      <c r="E4590" s="8">
        <v>605.76</v>
      </c>
      <c r="F4590" s="9">
        <v>-444.79793419999999</v>
      </c>
      <c r="G4590" s="9">
        <v>14.64038766</v>
      </c>
    </row>
    <row r="4591" spans="5:7" x14ac:dyDescent="0.25">
      <c r="E4591" s="8">
        <v>605.84</v>
      </c>
      <c r="F4591" s="9">
        <v>-444.4659661</v>
      </c>
      <c r="G4591" s="9">
        <v>13.742786150000001</v>
      </c>
    </row>
    <row r="4592" spans="5:7" x14ac:dyDescent="0.25">
      <c r="E4592" s="8">
        <v>605.91999999999996</v>
      </c>
      <c r="F4592" s="9">
        <v>-444.12164949999999</v>
      </c>
      <c r="G4592" s="9">
        <v>14.33365682</v>
      </c>
    </row>
    <row r="4593" spans="5:7" x14ac:dyDescent="0.25">
      <c r="E4593" s="8">
        <v>606</v>
      </c>
      <c r="F4593" s="9">
        <v>-443.66249060000001</v>
      </c>
      <c r="G4593" s="9">
        <v>13.56896311</v>
      </c>
    </row>
    <row r="4594" spans="5:7" x14ac:dyDescent="0.25">
      <c r="E4594" s="8">
        <v>606.07000000000005</v>
      </c>
      <c r="F4594" s="9">
        <v>-442.90205309999999</v>
      </c>
      <c r="G4594" s="9">
        <v>14.88427444</v>
      </c>
    </row>
    <row r="4595" spans="5:7" x14ac:dyDescent="0.25">
      <c r="E4595" s="8">
        <v>606.14</v>
      </c>
      <c r="F4595" s="9">
        <v>-442.6726931</v>
      </c>
      <c r="G4595" s="9">
        <v>14.90064628</v>
      </c>
    </row>
    <row r="4596" spans="5:7" x14ac:dyDescent="0.25">
      <c r="E4596" s="8">
        <v>606.22</v>
      </c>
      <c r="F4596" s="9">
        <v>-443.0650402</v>
      </c>
      <c r="G4596" s="9">
        <v>13.283830139999999</v>
      </c>
    </row>
    <row r="4597" spans="5:7" x14ac:dyDescent="0.25">
      <c r="E4597" s="8">
        <v>606.29999999999995</v>
      </c>
      <c r="F4597" s="9">
        <v>-443.6890449</v>
      </c>
      <c r="G4597" s="9">
        <v>14.28735824</v>
      </c>
    </row>
    <row r="4598" spans="5:7" x14ac:dyDescent="0.25">
      <c r="E4598" s="8">
        <v>606.38</v>
      </c>
      <c r="F4598" s="9">
        <v>-444.50140779999998</v>
      </c>
      <c r="G4598" s="9">
        <v>14.014389939999999</v>
      </c>
    </row>
    <row r="4599" spans="5:7" x14ac:dyDescent="0.25">
      <c r="E4599" s="8">
        <v>606.45000000000005</v>
      </c>
      <c r="F4599" s="9">
        <v>-445.30497939999998</v>
      </c>
      <c r="G4599" s="9">
        <v>13.062645610000001</v>
      </c>
    </row>
    <row r="4600" spans="5:7" x14ac:dyDescent="0.25">
      <c r="E4600" s="8">
        <v>606.53</v>
      </c>
      <c r="F4600" s="9">
        <v>-445.76720089999998</v>
      </c>
      <c r="G4600" s="9">
        <v>13.60404031</v>
      </c>
    </row>
    <row r="4601" spans="5:7" x14ac:dyDescent="0.25">
      <c r="E4601" s="8">
        <v>606.6</v>
      </c>
      <c r="F4601" s="9">
        <v>-445.45802550000002</v>
      </c>
      <c r="G4601" s="9">
        <v>13.468931319999999</v>
      </c>
    </row>
    <row r="4602" spans="5:7" x14ac:dyDescent="0.25">
      <c r="E4602" s="8">
        <v>606.66999999999996</v>
      </c>
      <c r="F4602" s="9">
        <v>-446.39451609999998</v>
      </c>
      <c r="G4602" s="9">
        <v>13.3139846</v>
      </c>
    </row>
    <row r="4603" spans="5:7" x14ac:dyDescent="0.25">
      <c r="E4603" s="8">
        <v>606.75</v>
      </c>
      <c r="F4603" s="9">
        <v>-446.41249249999998</v>
      </c>
      <c r="G4603" s="9">
        <v>13.764794370000001</v>
      </c>
    </row>
    <row r="4604" spans="5:7" x14ac:dyDescent="0.25">
      <c r="E4604" s="8">
        <v>606.82000000000005</v>
      </c>
      <c r="F4604" s="9">
        <v>-446.30806510000002</v>
      </c>
      <c r="G4604" s="9">
        <v>13.84185742</v>
      </c>
    </row>
    <row r="4605" spans="5:7" x14ac:dyDescent="0.25">
      <c r="E4605" s="8">
        <v>606.89</v>
      </c>
      <c r="F4605" s="9">
        <v>-446.36741940000002</v>
      </c>
      <c r="G4605" s="9">
        <v>14.478333599999999</v>
      </c>
    </row>
    <row r="4606" spans="5:7" x14ac:dyDescent="0.25">
      <c r="E4606" s="8">
        <v>606.97</v>
      </c>
      <c r="F4606" s="9">
        <v>-446.36618549999997</v>
      </c>
      <c r="G4606" s="9">
        <v>13.564195359999999</v>
      </c>
    </row>
    <row r="4607" spans="5:7" x14ac:dyDescent="0.25">
      <c r="E4607" s="8">
        <v>607.04</v>
      </c>
      <c r="F4607" s="9">
        <v>-446.54204559999999</v>
      </c>
      <c r="G4607" s="9">
        <v>13.9524039</v>
      </c>
    </row>
    <row r="4608" spans="5:7" x14ac:dyDescent="0.25">
      <c r="E4608" s="8">
        <v>607.11</v>
      </c>
      <c r="F4608" s="9">
        <v>-446.25742600000001</v>
      </c>
      <c r="G4608" s="9">
        <v>14.094654589999999</v>
      </c>
    </row>
    <row r="4609" spans="5:7" x14ac:dyDescent="0.25">
      <c r="E4609" s="8">
        <v>607.17999999999904</v>
      </c>
      <c r="F4609" s="9">
        <v>-446.38516900000002</v>
      </c>
      <c r="G4609" s="9">
        <v>14.38536455</v>
      </c>
    </row>
    <row r="4610" spans="5:7" x14ac:dyDescent="0.25">
      <c r="E4610" s="8">
        <v>607.26</v>
      </c>
      <c r="F4610" s="9">
        <v>-446.20048070000001</v>
      </c>
      <c r="G4610" s="9">
        <v>14.259573290000001</v>
      </c>
    </row>
    <row r="4611" spans="5:7" x14ac:dyDescent="0.25">
      <c r="E4611" s="8">
        <v>607.33000000000004</v>
      </c>
      <c r="F4611" s="9">
        <v>-445.85361990000001</v>
      </c>
      <c r="G4611" s="9">
        <v>12.852999329999999</v>
      </c>
    </row>
    <row r="4612" spans="5:7" x14ac:dyDescent="0.25">
      <c r="E4612" s="8">
        <v>607.4</v>
      </c>
      <c r="F4612" s="9">
        <v>-445.77785460000001</v>
      </c>
      <c r="G4612" s="9">
        <v>13.460681409999999</v>
      </c>
    </row>
    <row r="4613" spans="5:7" x14ac:dyDescent="0.25">
      <c r="E4613" s="8">
        <v>607.48</v>
      </c>
      <c r="F4613" s="9">
        <v>-444.68808949999999</v>
      </c>
      <c r="G4613" s="9">
        <v>14.68272533</v>
      </c>
    </row>
    <row r="4614" spans="5:7" x14ac:dyDescent="0.25">
      <c r="E4614" s="8">
        <v>607.54999999999995</v>
      </c>
      <c r="F4614" s="9">
        <v>-444.58828720000002</v>
      </c>
      <c r="G4614" s="9">
        <v>13.8086523</v>
      </c>
    </row>
    <row r="4615" spans="5:7" x14ac:dyDescent="0.25">
      <c r="E4615" s="8">
        <v>607.62</v>
      </c>
      <c r="F4615" s="9">
        <v>-444.09614399999998</v>
      </c>
      <c r="G4615" s="9">
        <v>14.06356156</v>
      </c>
    </row>
    <row r="4616" spans="5:7" x14ac:dyDescent="0.25">
      <c r="E4616" s="8">
        <v>607.69000000000005</v>
      </c>
      <c r="F4616" s="9">
        <v>-443.23642849999999</v>
      </c>
      <c r="G4616" s="9">
        <v>13.767806849999999</v>
      </c>
    </row>
    <row r="4617" spans="5:7" x14ac:dyDescent="0.25">
      <c r="E4617" s="8">
        <v>607.77</v>
      </c>
      <c r="F4617" s="9">
        <v>-443.32100459999998</v>
      </c>
      <c r="G4617" s="9">
        <v>14.528433870000001</v>
      </c>
    </row>
    <row r="4618" spans="5:7" x14ac:dyDescent="0.25">
      <c r="E4618" s="8">
        <v>607.84</v>
      </c>
      <c r="F4618" s="9">
        <v>-443.11113369999998</v>
      </c>
      <c r="G4618" s="9">
        <v>14.8323754</v>
      </c>
    </row>
    <row r="4619" spans="5:7" x14ac:dyDescent="0.25">
      <c r="E4619" s="8">
        <v>607.91</v>
      </c>
      <c r="F4619" s="9">
        <v>-443.37963330000002</v>
      </c>
      <c r="G4619" s="9">
        <v>14.212836380000001</v>
      </c>
    </row>
    <row r="4620" spans="5:7" x14ac:dyDescent="0.25">
      <c r="E4620" s="8">
        <v>607.98</v>
      </c>
      <c r="F4620" s="9">
        <v>-443.7878609</v>
      </c>
      <c r="G4620" s="9">
        <v>13.85083989</v>
      </c>
    </row>
    <row r="4621" spans="5:7" x14ac:dyDescent="0.25">
      <c r="E4621" s="8">
        <v>608.04999999999995</v>
      </c>
      <c r="F4621" s="9">
        <v>-442.98423750000001</v>
      </c>
      <c r="G4621" s="9">
        <v>13.92103159</v>
      </c>
    </row>
    <row r="4622" spans="5:7" x14ac:dyDescent="0.25">
      <c r="E4622" s="8">
        <v>608.12</v>
      </c>
      <c r="F4622" s="9">
        <v>-444.11249090000001</v>
      </c>
      <c r="G4622" s="9">
        <v>13.97190453</v>
      </c>
    </row>
    <row r="4623" spans="5:7" x14ac:dyDescent="0.25">
      <c r="E4623" s="8">
        <v>608.19000000000005</v>
      </c>
      <c r="F4623" s="9">
        <v>-443.72921300000002</v>
      </c>
      <c r="G4623" s="9">
        <v>14.287595830000001</v>
      </c>
    </row>
    <row r="4624" spans="5:7" x14ac:dyDescent="0.25">
      <c r="E4624" s="8">
        <v>608.26</v>
      </c>
      <c r="F4624" s="9">
        <v>-444.40356430000003</v>
      </c>
      <c r="G4624" s="9">
        <v>13.757612480000001</v>
      </c>
    </row>
    <row r="4625" spans="5:7" x14ac:dyDescent="0.25">
      <c r="E4625" s="8">
        <v>608.33000000000004</v>
      </c>
      <c r="F4625" s="9">
        <v>-444.68479339999999</v>
      </c>
      <c r="G4625" s="9">
        <v>14.21975293</v>
      </c>
    </row>
    <row r="4626" spans="5:7" x14ac:dyDescent="0.25">
      <c r="E4626" s="8">
        <v>608.41</v>
      </c>
      <c r="F4626" s="9">
        <v>-444.70196970000001</v>
      </c>
      <c r="G4626" s="9">
        <v>13.83461578</v>
      </c>
    </row>
    <row r="4627" spans="5:7" x14ac:dyDescent="0.25">
      <c r="E4627" s="8">
        <v>608.48</v>
      </c>
      <c r="F4627" s="9">
        <v>-445.46567499999998</v>
      </c>
      <c r="G4627" s="9">
        <v>14.564668259999999</v>
      </c>
    </row>
    <row r="4628" spans="5:7" x14ac:dyDescent="0.25">
      <c r="E4628" s="8">
        <v>608.54</v>
      </c>
      <c r="F4628" s="9">
        <v>-445.94091129999998</v>
      </c>
      <c r="G4628" s="9">
        <v>14.067813960000001</v>
      </c>
    </row>
    <row r="4629" spans="5:7" x14ac:dyDescent="0.25">
      <c r="E4629" s="8">
        <v>608.61</v>
      </c>
      <c r="F4629" s="9">
        <v>-445.9609208</v>
      </c>
      <c r="G4629" s="9">
        <v>14.10710386</v>
      </c>
    </row>
    <row r="4630" spans="5:7" x14ac:dyDescent="0.25">
      <c r="E4630" s="8">
        <v>608.69000000000005</v>
      </c>
      <c r="F4630" s="9">
        <v>-445.79305570000002</v>
      </c>
      <c r="G4630" s="9">
        <v>14.2481261</v>
      </c>
    </row>
    <row r="4631" spans="5:7" x14ac:dyDescent="0.25">
      <c r="E4631" s="8">
        <v>608.76</v>
      </c>
      <c r="F4631" s="9">
        <v>-444.98813239999998</v>
      </c>
      <c r="G4631" s="9">
        <v>14.53227066</v>
      </c>
    </row>
    <row r="4632" spans="5:7" x14ac:dyDescent="0.25">
      <c r="E4632" s="8">
        <v>608.84</v>
      </c>
      <c r="F4632" s="9">
        <v>-444.36676649999998</v>
      </c>
      <c r="G4632" s="9">
        <v>15.02851527</v>
      </c>
    </row>
    <row r="4633" spans="5:7" x14ac:dyDescent="0.25">
      <c r="E4633" s="8">
        <v>608.91</v>
      </c>
      <c r="F4633" s="9">
        <v>-443.73044290000001</v>
      </c>
      <c r="G4633" s="9">
        <v>15.17911501</v>
      </c>
    </row>
    <row r="4634" spans="5:7" x14ac:dyDescent="0.25">
      <c r="E4634" s="8">
        <v>608.98</v>
      </c>
      <c r="F4634" s="9">
        <v>-443.09902899999997</v>
      </c>
      <c r="G4634" s="9">
        <v>15.45746007</v>
      </c>
    </row>
    <row r="4635" spans="5:7" x14ac:dyDescent="0.25">
      <c r="E4635" s="8">
        <v>609.04999999999995</v>
      </c>
      <c r="F4635" s="9">
        <v>-441.91629419999998</v>
      </c>
      <c r="G4635" s="9">
        <v>15.44433663</v>
      </c>
    </row>
    <row r="4636" spans="5:7" x14ac:dyDescent="0.25">
      <c r="E4636" s="8">
        <v>609.12</v>
      </c>
      <c r="F4636" s="9">
        <v>-440.7954206</v>
      </c>
      <c r="G4636" s="9">
        <v>15.114417169999999</v>
      </c>
    </row>
    <row r="4637" spans="5:7" x14ac:dyDescent="0.25">
      <c r="E4637" s="8">
        <v>609.19000000000005</v>
      </c>
      <c r="F4637" s="9">
        <v>-440.72964409999997</v>
      </c>
      <c r="G4637" s="9">
        <v>15.64766354</v>
      </c>
    </row>
    <row r="4638" spans="5:7" x14ac:dyDescent="0.25">
      <c r="E4638" s="8">
        <v>609.26</v>
      </c>
      <c r="F4638" s="9">
        <v>-440.46199489999998</v>
      </c>
      <c r="G4638" s="9">
        <v>15.44683324</v>
      </c>
    </row>
    <row r="4639" spans="5:7" x14ac:dyDescent="0.25">
      <c r="E4639" s="8">
        <v>609.33000000000004</v>
      </c>
      <c r="F4639" s="9">
        <v>-441.07498959999998</v>
      </c>
      <c r="G4639" s="9">
        <v>14.56244834</v>
      </c>
    </row>
    <row r="4640" spans="5:7" x14ac:dyDescent="0.25">
      <c r="E4640" s="8">
        <v>609.4</v>
      </c>
      <c r="F4640" s="9">
        <v>-441.28308700000002</v>
      </c>
      <c r="G4640" s="9">
        <v>15.3806432</v>
      </c>
    </row>
    <row r="4641" spans="5:7" x14ac:dyDescent="0.25">
      <c r="E4641" s="8">
        <v>609.47</v>
      </c>
      <c r="F4641" s="9">
        <v>-441.24444820000002</v>
      </c>
      <c r="G4641" s="9">
        <v>13.883965590000001</v>
      </c>
    </row>
    <row r="4642" spans="5:7" x14ac:dyDescent="0.25">
      <c r="E4642" s="8">
        <v>609.54</v>
      </c>
      <c r="F4642" s="9">
        <v>-441.80500519999998</v>
      </c>
      <c r="G4642" s="9">
        <v>15.82388085</v>
      </c>
    </row>
    <row r="4643" spans="5:7" x14ac:dyDescent="0.25">
      <c r="E4643" s="8">
        <v>609.61</v>
      </c>
      <c r="F4643" s="9">
        <v>-441.4999153</v>
      </c>
      <c r="G4643" s="9">
        <v>15.36524401</v>
      </c>
    </row>
    <row r="4644" spans="5:7" x14ac:dyDescent="0.25">
      <c r="E4644" s="8">
        <v>609.67999999999904</v>
      </c>
      <c r="F4644" s="9">
        <v>-442.07546530000002</v>
      </c>
      <c r="G4644" s="9">
        <v>14.383556390000001</v>
      </c>
    </row>
    <row r="4645" spans="5:7" x14ac:dyDescent="0.25">
      <c r="E4645" s="8">
        <v>609.74</v>
      </c>
      <c r="F4645" s="9">
        <v>-441.42281839999998</v>
      </c>
      <c r="G4645" s="9">
        <v>15.366516600000001</v>
      </c>
    </row>
    <row r="4646" spans="5:7" x14ac:dyDescent="0.25">
      <c r="E4646" s="8">
        <v>609.80999999999904</v>
      </c>
      <c r="F4646" s="9">
        <v>-440.99477239999999</v>
      </c>
      <c r="G4646" s="9">
        <v>14.80283038</v>
      </c>
    </row>
    <row r="4647" spans="5:7" x14ac:dyDescent="0.25">
      <c r="E4647" s="8">
        <v>609.88</v>
      </c>
      <c r="F4647" s="9">
        <v>-441.18751250000003</v>
      </c>
      <c r="G4647" s="9">
        <v>15.377408640000001</v>
      </c>
    </row>
    <row r="4648" spans="5:7" x14ac:dyDescent="0.25">
      <c r="E4648" s="8">
        <v>609.95000000000005</v>
      </c>
      <c r="F4648" s="9">
        <v>-440.99799669999999</v>
      </c>
      <c r="G4648" s="9">
        <v>14.94824887</v>
      </c>
    </row>
    <row r="4649" spans="5:7" x14ac:dyDescent="0.25">
      <c r="E4649" s="8">
        <v>610.02</v>
      </c>
      <c r="F4649" s="9">
        <v>-440.75768319999997</v>
      </c>
      <c r="G4649" s="9">
        <v>15.315893579999999</v>
      </c>
    </row>
    <row r="4650" spans="5:7" x14ac:dyDescent="0.25">
      <c r="E4650" s="8">
        <v>610.09</v>
      </c>
      <c r="F4650" s="9">
        <v>-441.12082509999999</v>
      </c>
      <c r="G4650" s="9">
        <v>14.21946193</v>
      </c>
    </row>
    <row r="4651" spans="5:7" x14ac:dyDescent="0.25">
      <c r="E4651" s="8">
        <v>610.15</v>
      </c>
      <c r="F4651" s="9">
        <v>-440.13708200000002</v>
      </c>
      <c r="G4651" s="9">
        <v>15.004452280000001</v>
      </c>
    </row>
    <row r="4652" spans="5:7" x14ac:dyDescent="0.25">
      <c r="E4652" s="8">
        <v>610.22</v>
      </c>
      <c r="F4652" s="9">
        <v>-440.61012399999998</v>
      </c>
      <c r="G4652" s="9">
        <v>14.51345201</v>
      </c>
    </row>
    <row r="4653" spans="5:7" x14ac:dyDescent="0.25">
      <c r="E4653" s="8">
        <v>610.29</v>
      </c>
      <c r="F4653" s="9">
        <v>-440.40575410000002</v>
      </c>
      <c r="G4653" s="9">
        <v>15.18910112</v>
      </c>
    </row>
    <row r="4654" spans="5:7" x14ac:dyDescent="0.25">
      <c r="E4654" s="8">
        <v>610.36</v>
      </c>
      <c r="F4654" s="9">
        <v>-439.82512919999999</v>
      </c>
      <c r="G4654" s="9">
        <v>15.221294110000001</v>
      </c>
    </row>
    <row r="4655" spans="5:7" x14ac:dyDescent="0.25">
      <c r="E4655" s="8">
        <v>610.42999999999904</v>
      </c>
      <c r="F4655" s="9">
        <v>-440.00762589999999</v>
      </c>
      <c r="G4655" s="9">
        <v>14.2515567</v>
      </c>
    </row>
    <row r="4656" spans="5:7" x14ac:dyDescent="0.25">
      <c r="E4656" s="8">
        <v>610.5</v>
      </c>
      <c r="F4656" s="9">
        <v>-439.1353671</v>
      </c>
      <c r="G4656" s="9">
        <v>14.049166749999999</v>
      </c>
    </row>
    <row r="4657" spans="5:7" x14ac:dyDescent="0.25">
      <c r="E4657" s="8">
        <v>610.55999999999904</v>
      </c>
      <c r="F4657" s="9">
        <v>-439.2775828</v>
      </c>
      <c r="G4657" s="9">
        <v>14.897072720000001</v>
      </c>
    </row>
    <row r="4658" spans="5:7" x14ac:dyDescent="0.25">
      <c r="E4658" s="8">
        <v>610.63</v>
      </c>
      <c r="F4658" s="9">
        <v>-439.20749130000002</v>
      </c>
      <c r="G4658" s="9">
        <v>13.626672599999999</v>
      </c>
    </row>
    <row r="4659" spans="5:7" x14ac:dyDescent="0.25">
      <c r="E4659" s="8">
        <v>610.70000000000005</v>
      </c>
      <c r="F4659" s="9">
        <v>-439.23865760000001</v>
      </c>
      <c r="G4659" s="9">
        <v>14.43993609</v>
      </c>
    </row>
    <row r="4660" spans="5:7" x14ac:dyDescent="0.25">
      <c r="E4660" s="8">
        <v>610.76</v>
      </c>
      <c r="F4660" s="9">
        <v>-438.95314780000001</v>
      </c>
      <c r="G4660" s="9">
        <v>15.793833859999999</v>
      </c>
    </row>
    <row r="4661" spans="5:7" x14ac:dyDescent="0.25">
      <c r="E4661" s="8">
        <v>610.83000000000004</v>
      </c>
      <c r="F4661" s="9">
        <v>-439.31765089999999</v>
      </c>
      <c r="G4661" s="9">
        <v>14.381245610000001</v>
      </c>
    </row>
    <row r="4662" spans="5:7" x14ac:dyDescent="0.25">
      <c r="E4662" s="8">
        <v>610.9</v>
      </c>
      <c r="F4662" s="9">
        <v>-440.67405780000001</v>
      </c>
      <c r="G4662" s="9">
        <v>14.002398790000001</v>
      </c>
    </row>
    <row r="4663" spans="5:7" x14ac:dyDescent="0.25">
      <c r="E4663" s="8">
        <v>610.97</v>
      </c>
      <c r="F4663" s="9">
        <v>-440.67347719999998</v>
      </c>
      <c r="G4663" s="9">
        <v>15.433609450000001</v>
      </c>
    </row>
    <row r="4664" spans="5:7" x14ac:dyDescent="0.25">
      <c r="E4664" s="8">
        <v>611.03</v>
      </c>
      <c r="F4664" s="9">
        <v>-441.11917949999997</v>
      </c>
      <c r="G4664" s="9">
        <v>14.84847641</v>
      </c>
    </row>
    <row r="4665" spans="5:7" x14ac:dyDescent="0.25">
      <c r="E4665" s="8">
        <v>611.1</v>
      </c>
      <c r="F4665" s="9">
        <v>-441.21425290000002</v>
      </c>
      <c r="G4665" s="9">
        <v>15.0768442</v>
      </c>
    </row>
    <row r="4666" spans="5:7" x14ac:dyDescent="0.25">
      <c r="E4666" s="8">
        <v>611.16999999999996</v>
      </c>
      <c r="F4666" s="9">
        <v>-440.00262300000003</v>
      </c>
      <c r="G4666" s="9">
        <v>14.699370500000001</v>
      </c>
    </row>
    <row r="4667" spans="5:7" x14ac:dyDescent="0.25">
      <c r="E4667" s="8">
        <v>611.23</v>
      </c>
      <c r="F4667" s="9">
        <v>-440.40359590000003</v>
      </c>
      <c r="G4667" s="9">
        <v>14.933258800000001</v>
      </c>
    </row>
    <row r="4668" spans="5:7" x14ac:dyDescent="0.25">
      <c r="E4668" s="8">
        <v>611.30999999999904</v>
      </c>
      <c r="F4668" s="9">
        <v>-439.45742139999999</v>
      </c>
      <c r="G4668" s="9">
        <v>15.61632204</v>
      </c>
    </row>
    <row r="4669" spans="5:7" x14ac:dyDescent="0.25">
      <c r="E4669" s="8">
        <v>611.37</v>
      </c>
      <c r="F4669" s="9">
        <v>-438.87748190000002</v>
      </c>
      <c r="G4669" s="9">
        <v>16.388732789999999</v>
      </c>
    </row>
    <row r="4670" spans="5:7" x14ac:dyDescent="0.25">
      <c r="E4670" s="8">
        <v>611.42999999999904</v>
      </c>
      <c r="F4670" s="9">
        <v>-438.7449168</v>
      </c>
      <c r="G4670" s="9">
        <v>15.40781554</v>
      </c>
    </row>
    <row r="4671" spans="5:7" x14ac:dyDescent="0.25">
      <c r="E4671" s="8">
        <v>611.5</v>
      </c>
      <c r="F4671" s="9">
        <v>-438.39338379999998</v>
      </c>
      <c r="G4671" s="9">
        <v>14.87051495</v>
      </c>
    </row>
    <row r="4672" spans="5:7" x14ac:dyDescent="0.25">
      <c r="E4672" s="8">
        <v>611.55999999999904</v>
      </c>
      <c r="F4672" s="9">
        <v>-438.43001629999998</v>
      </c>
      <c r="G4672" s="9">
        <v>15.893620629999999</v>
      </c>
    </row>
    <row r="4673" spans="5:7" x14ac:dyDescent="0.25">
      <c r="E4673" s="8">
        <v>611.63</v>
      </c>
      <c r="F4673" s="9">
        <v>-438.27192380000002</v>
      </c>
      <c r="G4673" s="9">
        <v>16.275748579999998</v>
      </c>
    </row>
    <row r="4674" spans="5:7" x14ac:dyDescent="0.25">
      <c r="E4674" s="8">
        <v>611.69000000000005</v>
      </c>
      <c r="F4674" s="9">
        <v>-438.18511530000001</v>
      </c>
      <c r="G4674" s="9">
        <v>15.783728930000001</v>
      </c>
    </row>
    <row r="4675" spans="5:7" x14ac:dyDescent="0.25">
      <c r="E4675" s="8">
        <v>611.76</v>
      </c>
      <c r="F4675" s="9">
        <v>-438.38215689999998</v>
      </c>
      <c r="G4675" s="9">
        <v>15.84293858</v>
      </c>
    </row>
    <row r="4676" spans="5:7" x14ac:dyDescent="0.25">
      <c r="E4676" s="8">
        <v>611.83000000000004</v>
      </c>
      <c r="F4676" s="9">
        <v>-437.48467829999998</v>
      </c>
      <c r="G4676" s="9">
        <v>15.24957566</v>
      </c>
    </row>
    <row r="4677" spans="5:7" x14ac:dyDescent="0.25">
      <c r="E4677" s="8">
        <v>611.89</v>
      </c>
      <c r="F4677" s="9">
        <v>-437.83734470000002</v>
      </c>
      <c r="G4677" s="9">
        <v>15.45912534</v>
      </c>
    </row>
    <row r="4678" spans="5:7" x14ac:dyDescent="0.25">
      <c r="E4678" s="8">
        <v>611.95000000000005</v>
      </c>
      <c r="F4678" s="9">
        <v>-437.24253979999997</v>
      </c>
      <c r="G4678" s="9">
        <v>14.680136129999999</v>
      </c>
    </row>
    <row r="4679" spans="5:7" x14ac:dyDescent="0.25">
      <c r="E4679" s="8">
        <v>612.01</v>
      </c>
      <c r="F4679" s="9">
        <v>-437.15790010000001</v>
      </c>
      <c r="G4679" s="9">
        <v>14.830163089999999</v>
      </c>
    </row>
    <row r="4680" spans="5:7" x14ac:dyDescent="0.25">
      <c r="E4680" s="8">
        <v>612.08000000000004</v>
      </c>
      <c r="F4680" s="9">
        <v>-436.61356219999999</v>
      </c>
      <c r="G4680" s="9">
        <v>15.27646101</v>
      </c>
    </row>
    <row r="4681" spans="5:7" x14ac:dyDescent="0.25">
      <c r="E4681" s="8">
        <v>612.14</v>
      </c>
      <c r="F4681" s="9">
        <v>-435.72759139999999</v>
      </c>
      <c r="G4681" s="9">
        <v>14.48999757</v>
      </c>
    </row>
    <row r="4682" spans="5:7" x14ac:dyDescent="0.25">
      <c r="E4682" s="8">
        <v>612.20000000000005</v>
      </c>
      <c r="F4682" s="9">
        <v>-435.23559390000003</v>
      </c>
      <c r="G4682" s="9">
        <v>16.43113056</v>
      </c>
    </row>
    <row r="4683" spans="5:7" x14ac:dyDescent="0.25">
      <c r="E4683" s="8">
        <v>612.27</v>
      </c>
      <c r="F4683" s="9">
        <v>-435.21500659999998</v>
      </c>
      <c r="G4683" s="9">
        <v>15.960563710000001</v>
      </c>
    </row>
    <row r="4684" spans="5:7" x14ac:dyDescent="0.25">
      <c r="E4684" s="8">
        <v>612.33000000000004</v>
      </c>
      <c r="F4684" s="9">
        <v>-435.49922020000002</v>
      </c>
      <c r="G4684" s="9">
        <v>15.357392430000001</v>
      </c>
    </row>
    <row r="4685" spans="5:7" x14ac:dyDescent="0.25">
      <c r="E4685" s="8">
        <v>612.39</v>
      </c>
      <c r="F4685" s="9">
        <v>-435.45175060000003</v>
      </c>
      <c r="G4685" s="9">
        <v>15.887441689999999</v>
      </c>
    </row>
    <row r="4686" spans="5:7" x14ac:dyDescent="0.25">
      <c r="E4686" s="8">
        <v>612.46</v>
      </c>
      <c r="F4686" s="9">
        <v>-435.2004756</v>
      </c>
      <c r="G4686" s="9">
        <v>14.66969027</v>
      </c>
    </row>
    <row r="4687" spans="5:7" x14ac:dyDescent="0.25">
      <c r="E4687" s="8">
        <v>612.52</v>
      </c>
      <c r="F4687" s="9">
        <v>-435.5336734</v>
      </c>
      <c r="G4687" s="9">
        <v>15.494628260000001</v>
      </c>
    </row>
    <row r="4688" spans="5:7" x14ac:dyDescent="0.25">
      <c r="E4688" s="8">
        <v>612.58000000000004</v>
      </c>
      <c r="F4688" s="9">
        <v>-435.08064910000002</v>
      </c>
      <c r="G4688" s="9">
        <v>15.381033459999999</v>
      </c>
    </row>
    <row r="4689" spans="5:7" x14ac:dyDescent="0.25">
      <c r="E4689" s="8">
        <v>612.64</v>
      </c>
      <c r="F4689" s="9">
        <v>-434.28726569999998</v>
      </c>
      <c r="G4689" s="9">
        <v>16.141870000000001</v>
      </c>
    </row>
    <row r="4690" spans="5:7" x14ac:dyDescent="0.25">
      <c r="E4690" s="8">
        <v>612.70000000000005</v>
      </c>
      <c r="F4690" s="9">
        <v>-433.93579410000001</v>
      </c>
      <c r="G4690" s="9">
        <v>15.93400619</v>
      </c>
    </row>
    <row r="4691" spans="5:7" x14ac:dyDescent="0.25">
      <c r="E4691" s="8">
        <v>612.77</v>
      </c>
      <c r="F4691" s="9">
        <v>-433.34767119999998</v>
      </c>
      <c r="G4691" s="9">
        <v>15.184025099999999</v>
      </c>
    </row>
    <row r="4692" spans="5:7" x14ac:dyDescent="0.25">
      <c r="E4692" s="8">
        <v>612.83000000000004</v>
      </c>
      <c r="F4692" s="9">
        <v>-432.95866699999999</v>
      </c>
      <c r="G4692" s="9">
        <v>16.323165280000001</v>
      </c>
    </row>
    <row r="4693" spans="5:7" x14ac:dyDescent="0.25">
      <c r="E4693" s="8">
        <v>612.89</v>
      </c>
      <c r="F4693" s="9">
        <v>-432.87573040000001</v>
      </c>
      <c r="G4693" s="9">
        <v>16.320708020000001</v>
      </c>
    </row>
    <row r="4694" spans="5:7" x14ac:dyDescent="0.25">
      <c r="E4694" s="8">
        <v>612.95000000000005</v>
      </c>
      <c r="F4694" s="9">
        <v>-432.71158809999997</v>
      </c>
      <c r="G4694" s="9">
        <v>16.549862770000001</v>
      </c>
    </row>
    <row r="4695" spans="5:7" x14ac:dyDescent="0.25">
      <c r="E4695" s="8">
        <v>613.01</v>
      </c>
      <c r="F4695" s="9">
        <v>-433.10921150000001</v>
      </c>
      <c r="G4695" s="9">
        <v>15.933852359999999</v>
      </c>
    </row>
    <row r="4696" spans="5:7" x14ac:dyDescent="0.25">
      <c r="E4696" s="8">
        <v>613.07000000000005</v>
      </c>
      <c r="F4696" s="9">
        <v>-433.59721719999999</v>
      </c>
      <c r="G4696" s="9">
        <v>13.71942739</v>
      </c>
    </row>
    <row r="4697" spans="5:7" x14ac:dyDescent="0.25">
      <c r="E4697" s="8">
        <v>613.13</v>
      </c>
      <c r="F4697" s="9">
        <v>-433.99790239999999</v>
      </c>
      <c r="G4697" s="9">
        <v>14.92149384</v>
      </c>
    </row>
    <row r="4698" spans="5:7" x14ac:dyDescent="0.25">
      <c r="E4698" s="8">
        <v>613.19000000000005</v>
      </c>
      <c r="F4698" s="9">
        <v>-433.84619400000003</v>
      </c>
      <c r="G4698" s="9">
        <v>13.919055800000001</v>
      </c>
    </row>
    <row r="4699" spans="5:7" x14ac:dyDescent="0.25">
      <c r="E4699" s="8">
        <v>613.25</v>
      </c>
      <c r="F4699" s="9">
        <v>-433.63137130000001</v>
      </c>
      <c r="G4699" s="9">
        <v>14.600160539999999</v>
      </c>
    </row>
    <row r="4700" spans="5:7" x14ac:dyDescent="0.25">
      <c r="E4700" s="8">
        <v>613.30999999999904</v>
      </c>
      <c r="F4700" s="9">
        <v>-432.99138770000002</v>
      </c>
      <c r="G4700" s="9">
        <v>14.79026155</v>
      </c>
    </row>
    <row r="4701" spans="5:7" x14ac:dyDescent="0.25">
      <c r="E4701" s="8">
        <v>613.38</v>
      </c>
      <c r="F4701" s="9">
        <v>-432.09224130000001</v>
      </c>
      <c r="G4701" s="9">
        <v>14.664980310000001</v>
      </c>
    </row>
    <row r="4702" spans="5:7" x14ac:dyDescent="0.25">
      <c r="E4702" s="8">
        <v>613.44000000000005</v>
      </c>
      <c r="F4702" s="9">
        <v>-432.49984990000002</v>
      </c>
      <c r="G4702" s="9">
        <v>14.00106313</v>
      </c>
    </row>
    <row r="4703" spans="5:7" x14ac:dyDescent="0.25">
      <c r="E4703" s="8">
        <v>613.5</v>
      </c>
      <c r="F4703" s="9">
        <v>-431.53414220000002</v>
      </c>
      <c r="G4703" s="9">
        <v>15.157717529999999</v>
      </c>
    </row>
    <row r="4704" spans="5:7" x14ac:dyDescent="0.25">
      <c r="E4704" s="8">
        <v>613.54999999999995</v>
      </c>
      <c r="F4704" s="9">
        <v>-431.35445220000003</v>
      </c>
      <c r="G4704" s="9">
        <v>15.04070941</v>
      </c>
    </row>
    <row r="4705" spans="5:7" x14ac:dyDescent="0.25">
      <c r="E4705" s="8">
        <v>613.62</v>
      </c>
      <c r="F4705" s="9">
        <v>-431.1904414</v>
      </c>
      <c r="G4705" s="9">
        <v>14.921928899999999</v>
      </c>
    </row>
    <row r="4706" spans="5:7" x14ac:dyDescent="0.25">
      <c r="E4706" s="8">
        <v>613.67999999999904</v>
      </c>
      <c r="F4706" s="9">
        <v>-429.87369239999998</v>
      </c>
      <c r="G4706" s="9">
        <v>15.03431877</v>
      </c>
    </row>
    <row r="4707" spans="5:7" x14ac:dyDescent="0.25">
      <c r="E4707" s="8">
        <v>613.74</v>
      </c>
      <c r="F4707" s="9">
        <v>-430.4188575</v>
      </c>
      <c r="G4707" s="9">
        <v>15.27846003</v>
      </c>
    </row>
    <row r="4708" spans="5:7" x14ac:dyDescent="0.25">
      <c r="E4708" s="8">
        <v>613.79999999999995</v>
      </c>
      <c r="F4708" s="9">
        <v>-429.98668520000001</v>
      </c>
      <c r="G4708" s="9">
        <v>16.210378009999999</v>
      </c>
    </row>
    <row r="4709" spans="5:7" x14ac:dyDescent="0.25">
      <c r="E4709" s="8">
        <v>613.85</v>
      </c>
      <c r="F4709" s="9">
        <v>-429.9715119</v>
      </c>
      <c r="G4709" s="9">
        <v>15.713849079999999</v>
      </c>
    </row>
    <row r="4710" spans="5:7" x14ac:dyDescent="0.25">
      <c r="E4710" s="8">
        <v>613.91</v>
      </c>
      <c r="F4710" s="9">
        <v>-430.34564260000002</v>
      </c>
      <c r="G4710" s="9">
        <v>15.677859489999999</v>
      </c>
    </row>
    <row r="4711" spans="5:7" x14ac:dyDescent="0.25">
      <c r="E4711" s="8">
        <v>613.97</v>
      </c>
      <c r="F4711" s="9">
        <v>-430.17357629999998</v>
      </c>
      <c r="G4711" s="9">
        <v>14.86800465</v>
      </c>
    </row>
    <row r="4712" spans="5:7" x14ac:dyDescent="0.25">
      <c r="E4712" s="8">
        <v>614.03</v>
      </c>
      <c r="F4712" s="9">
        <v>-430.68382100000002</v>
      </c>
      <c r="G4712" s="9">
        <v>15.66413831</v>
      </c>
    </row>
    <row r="4713" spans="5:7" x14ac:dyDescent="0.25">
      <c r="E4713" s="8">
        <v>614.09</v>
      </c>
      <c r="F4713" s="9">
        <v>-431.0434783</v>
      </c>
      <c r="G4713" s="9">
        <v>15.76151801</v>
      </c>
    </row>
    <row r="4714" spans="5:7" x14ac:dyDescent="0.25">
      <c r="E4714" s="8">
        <v>614.15</v>
      </c>
      <c r="F4714" s="9">
        <v>-430.8122353</v>
      </c>
      <c r="G4714" s="9">
        <v>16.00589153</v>
      </c>
    </row>
    <row r="4715" spans="5:7" x14ac:dyDescent="0.25">
      <c r="E4715" s="8">
        <v>614.21</v>
      </c>
      <c r="F4715" s="9">
        <v>-430.70055309999998</v>
      </c>
      <c r="G4715" s="9">
        <v>15.7227502</v>
      </c>
    </row>
    <row r="4716" spans="5:7" x14ac:dyDescent="0.25">
      <c r="E4716" s="8">
        <v>614.27</v>
      </c>
      <c r="F4716" s="9">
        <v>-429.9726809</v>
      </c>
      <c r="G4716" s="9">
        <v>15.78067562</v>
      </c>
    </row>
    <row r="4717" spans="5:7" x14ac:dyDescent="0.25">
      <c r="E4717" s="8">
        <v>614.33000000000004</v>
      </c>
      <c r="F4717" s="9">
        <v>-431.05281919999999</v>
      </c>
      <c r="G4717" s="9">
        <v>15.60360107</v>
      </c>
    </row>
    <row r="4718" spans="5:7" x14ac:dyDescent="0.25">
      <c r="E4718" s="8">
        <v>614.38</v>
      </c>
      <c r="F4718" s="9">
        <v>-431.35830529999998</v>
      </c>
      <c r="G4718" s="9">
        <v>15.64441012</v>
      </c>
    </row>
    <row r="4719" spans="5:7" x14ac:dyDescent="0.25">
      <c r="E4719" s="8">
        <v>614.44000000000005</v>
      </c>
      <c r="F4719" s="9">
        <v>-431.81951240000001</v>
      </c>
      <c r="G4719" s="9">
        <v>15.201816279999999</v>
      </c>
    </row>
    <row r="4720" spans="5:7" x14ac:dyDescent="0.25">
      <c r="E4720" s="8">
        <v>614.5</v>
      </c>
      <c r="F4720" s="9">
        <v>-431.73059949999998</v>
      </c>
      <c r="G4720" s="9">
        <v>15.47573088</v>
      </c>
    </row>
    <row r="4721" spans="5:7" x14ac:dyDescent="0.25">
      <c r="E4721" s="8">
        <v>614.55999999999904</v>
      </c>
      <c r="F4721" s="9">
        <v>-431.78935259999997</v>
      </c>
      <c r="G4721" s="9">
        <v>14.51758092</v>
      </c>
    </row>
    <row r="4722" spans="5:7" x14ac:dyDescent="0.25">
      <c r="E4722" s="8">
        <v>614.62</v>
      </c>
      <c r="F4722" s="9">
        <v>-431.68845349999998</v>
      </c>
      <c r="G4722" s="9">
        <v>15.61239812</v>
      </c>
    </row>
    <row r="4723" spans="5:7" x14ac:dyDescent="0.25">
      <c r="E4723" s="8">
        <v>614.66999999999996</v>
      </c>
      <c r="F4723" s="9">
        <v>-431.30669019999999</v>
      </c>
      <c r="G4723" s="9">
        <v>15.96230956</v>
      </c>
    </row>
    <row r="4724" spans="5:7" x14ac:dyDescent="0.25">
      <c r="E4724" s="8">
        <v>614.73</v>
      </c>
      <c r="F4724" s="9">
        <v>-430.851066</v>
      </c>
      <c r="G4724" s="9">
        <v>15.677225290000001</v>
      </c>
    </row>
    <row r="4725" spans="5:7" x14ac:dyDescent="0.25">
      <c r="E4725" s="8">
        <v>614.79</v>
      </c>
      <c r="F4725" s="9">
        <v>-430.54360630000002</v>
      </c>
      <c r="G4725" s="9">
        <v>15.69950427</v>
      </c>
    </row>
    <row r="4726" spans="5:7" x14ac:dyDescent="0.25">
      <c r="E4726" s="8">
        <v>614.85</v>
      </c>
      <c r="F4726" s="9">
        <v>-429.37094280000002</v>
      </c>
      <c r="G4726" s="9">
        <v>15.873674940000001</v>
      </c>
    </row>
    <row r="4727" spans="5:7" x14ac:dyDescent="0.25">
      <c r="E4727" s="8">
        <v>614.9</v>
      </c>
      <c r="F4727" s="9">
        <v>-428.82340049999999</v>
      </c>
      <c r="G4727" s="9">
        <v>16.385320589999999</v>
      </c>
    </row>
    <row r="4728" spans="5:7" x14ac:dyDescent="0.25">
      <c r="E4728" s="8">
        <v>614.96</v>
      </c>
      <c r="F4728" s="9">
        <v>-427.7392299</v>
      </c>
      <c r="G4728" s="9">
        <v>16.596072929999998</v>
      </c>
    </row>
    <row r="4729" spans="5:7" x14ac:dyDescent="0.25">
      <c r="E4729" s="8">
        <v>615.02</v>
      </c>
      <c r="F4729" s="9">
        <v>-427.21931000000001</v>
      </c>
      <c r="G4729" s="9">
        <v>16.617971560000001</v>
      </c>
    </row>
    <row r="4730" spans="5:7" x14ac:dyDescent="0.25">
      <c r="E4730" s="8">
        <v>615.07000000000005</v>
      </c>
      <c r="F4730" s="9">
        <v>-427.1649324</v>
      </c>
      <c r="G4730" s="9">
        <v>16.31847235</v>
      </c>
    </row>
    <row r="4731" spans="5:7" x14ac:dyDescent="0.25">
      <c r="E4731" s="8">
        <v>615.13</v>
      </c>
      <c r="F4731" s="9">
        <v>-426.51576660000001</v>
      </c>
      <c r="G4731" s="9">
        <v>15.573262639999999</v>
      </c>
    </row>
    <row r="4732" spans="5:7" x14ac:dyDescent="0.25">
      <c r="E4732" s="8">
        <v>615.17999999999904</v>
      </c>
      <c r="F4732" s="9">
        <v>-426.83569640000002</v>
      </c>
      <c r="G4732" s="9">
        <v>15.92230825</v>
      </c>
    </row>
    <row r="4733" spans="5:7" x14ac:dyDescent="0.25">
      <c r="E4733" s="8">
        <v>615.24</v>
      </c>
      <c r="F4733" s="9">
        <v>-426.77756929999998</v>
      </c>
      <c r="G4733" s="9">
        <v>16.626024879999999</v>
      </c>
    </row>
    <row r="4734" spans="5:7" x14ac:dyDescent="0.25">
      <c r="E4734" s="8">
        <v>615.29999999999995</v>
      </c>
      <c r="F4734" s="9">
        <v>-426.80088180000001</v>
      </c>
      <c r="G4734" s="9">
        <v>15.92133946</v>
      </c>
    </row>
    <row r="4735" spans="5:7" x14ac:dyDescent="0.25">
      <c r="E4735" s="8">
        <v>615.35</v>
      </c>
      <c r="F4735" s="9">
        <v>-427.41466050000002</v>
      </c>
      <c r="G4735" s="9">
        <v>15.74778601</v>
      </c>
    </row>
    <row r="4736" spans="5:7" x14ac:dyDescent="0.25">
      <c r="E4736" s="8">
        <v>615.41</v>
      </c>
      <c r="F4736" s="9">
        <v>-426.56697120000001</v>
      </c>
      <c r="G4736" s="9">
        <v>15.43312547</v>
      </c>
    </row>
    <row r="4737" spans="5:7" x14ac:dyDescent="0.25">
      <c r="E4737" s="8">
        <v>615.47</v>
      </c>
      <c r="F4737" s="9">
        <v>-427.78153450000002</v>
      </c>
      <c r="G4737" s="9">
        <v>15.61149932</v>
      </c>
    </row>
    <row r="4738" spans="5:7" x14ac:dyDescent="0.25">
      <c r="E4738" s="8">
        <v>615.52</v>
      </c>
      <c r="F4738" s="9">
        <v>-427.9304027</v>
      </c>
      <c r="G4738" s="9">
        <v>15.2903494</v>
      </c>
    </row>
    <row r="4739" spans="5:7" x14ac:dyDescent="0.25">
      <c r="E4739" s="8">
        <v>615.58000000000004</v>
      </c>
      <c r="F4739" s="9">
        <v>-428.11462490000002</v>
      </c>
      <c r="G4739" s="9">
        <v>15.25879999</v>
      </c>
    </row>
    <row r="4740" spans="5:7" x14ac:dyDescent="0.25">
      <c r="E4740" s="8">
        <v>615.63</v>
      </c>
      <c r="F4740" s="9">
        <v>-427.5724295</v>
      </c>
      <c r="G4740" s="9">
        <v>16.068744450000001</v>
      </c>
    </row>
    <row r="4741" spans="5:7" x14ac:dyDescent="0.25">
      <c r="E4741" s="8">
        <v>615.69000000000005</v>
      </c>
      <c r="F4741" s="9">
        <v>-427.97679649999998</v>
      </c>
      <c r="G4741" s="9">
        <v>15.060797859999999</v>
      </c>
    </row>
    <row r="4742" spans="5:7" x14ac:dyDescent="0.25">
      <c r="E4742" s="8">
        <v>615.75</v>
      </c>
      <c r="F4742" s="9">
        <v>-427.6374252</v>
      </c>
      <c r="G4742" s="9">
        <v>15.549627879999999</v>
      </c>
    </row>
    <row r="4743" spans="5:7" x14ac:dyDescent="0.25">
      <c r="E4743" s="8">
        <v>615.80999999999904</v>
      </c>
      <c r="F4743" s="9">
        <v>-427.55475059999998</v>
      </c>
      <c r="G4743" s="9">
        <v>15.19067873</v>
      </c>
    </row>
    <row r="4744" spans="5:7" x14ac:dyDescent="0.25">
      <c r="E4744" s="8">
        <v>615.86</v>
      </c>
      <c r="F4744" s="9">
        <v>-427.31148689999998</v>
      </c>
      <c r="G4744" s="9">
        <v>16.106480770000001</v>
      </c>
    </row>
    <row r="4745" spans="5:7" x14ac:dyDescent="0.25">
      <c r="E4745" s="8">
        <v>615.91999999999996</v>
      </c>
      <c r="F4745" s="9">
        <v>-427.17150629999998</v>
      </c>
      <c r="G4745" s="9">
        <v>16.178415470000001</v>
      </c>
    </row>
    <row r="4746" spans="5:7" x14ac:dyDescent="0.25">
      <c r="E4746" s="8">
        <v>615.97</v>
      </c>
      <c r="F4746" s="9">
        <v>-426.89835820000002</v>
      </c>
      <c r="G4746" s="9">
        <v>15.34782976</v>
      </c>
    </row>
    <row r="4747" spans="5:7" x14ac:dyDescent="0.25">
      <c r="E4747" s="8">
        <v>616.03</v>
      </c>
      <c r="F4747" s="9">
        <v>-427.03202010000001</v>
      </c>
      <c r="G4747" s="9">
        <v>15.96757549</v>
      </c>
    </row>
    <row r="4748" spans="5:7" x14ac:dyDescent="0.25">
      <c r="E4748" s="8">
        <v>616.09</v>
      </c>
      <c r="F4748" s="9">
        <v>-427.641167</v>
      </c>
      <c r="G4748" s="9">
        <v>15.99659709</v>
      </c>
    </row>
    <row r="4749" spans="5:7" x14ac:dyDescent="0.25">
      <c r="E4749" s="8">
        <v>616.16</v>
      </c>
      <c r="F4749" s="9">
        <v>-427.974941</v>
      </c>
      <c r="G4749" s="9">
        <v>15.81913636</v>
      </c>
    </row>
    <row r="4750" spans="5:7" x14ac:dyDescent="0.25">
      <c r="E4750" s="8">
        <v>616.22</v>
      </c>
      <c r="F4750" s="9">
        <v>-428.29361089999998</v>
      </c>
      <c r="G4750" s="9">
        <v>14.832596540000001</v>
      </c>
    </row>
    <row r="4751" spans="5:7" x14ac:dyDescent="0.25">
      <c r="E4751" s="8">
        <v>616.28</v>
      </c>
      <c r="F4751" s="9">
        <v>-428.097193</v>
      </c>
      <c r="G4751" s="9">
        <v>14.782185650000001</v>
      </c>
    </row>
    <row r="4752" spans="5:7" x14ac:dyDescent="0.25">
      <c r="E4752" s="8">
        <v>616.34</v>
      </c>
      <c r="F4752" s="9">
        <v>-428.32864940000002</v>
      </c>
      <c r="G4752" s="9">
        <v>15.52040124</v>
      </c>
    </row>
    <row r="4753" spans="5:7" x14ac:dyDescent="0.25">
      <c r="E4753" s="8">
        <v>616.4</v>
      </c>
      <c r="F4753" s="9">
        <v>-427.7231645</v>
      </c>
      <c r="G4753" s="9">
        <v>16.061981889999998</v>
      </c>
    </row>
    <row r="4754" spans="5:7" x14ac:dyDescent="0.25">
      <c r="E4754" s="8">
        <v>616.46</v>
      </c>
      <c r="F4754" s="9">
        <v>-427.11466960000001</v>
      </c>
      <c r="G4754" s="9">
        <v>16.977855980000001</v>
      </c>
    </row>
    <row r="4755" spans="5:7" x14ac:dyDescent="0.25">
      <c r="E4755" s="8">
        <v>616.52</v>
      </c>
      <c r="F4755" s="9">
        <v>-427.02481419999998</v>
      </c>
      <c r="G4755" s="9">
        <v>16.113802629999999</v>
      </c>
    </row>
    <row r="4756" spans="5:7" x14ac:dyDescent="0.25">
      <c r="E4756" s="8">
        <v>616.58000000000004</v>
      </c>
      <c r="F4756" s="9">
        <v>-425.868177</v>
      </c>
      <c r="G4756" s="9">
        <v>15.043983109999999</v>
      </c>
    </row>
    <row r="4757" spans="5:7" x14ac:dyDescent="0.25">
      <c r="E4757" s="8">
        <v>616.64</v>
      </c>
      <c r="F4757" s="9">
        <v>-426.37155369999999</v>
      </c>
      <c r="G4757" s="9">
        <v>15.90755613</v>
      </c>
    </row>
    <row r="4758" spans="5:7" x14ac:dyDescent="0.25">
      <c r="E4758" s="8">
        <v>616.70000000000005</v>
      </c>
      <c r="F4758" s="9">
        <v>-426.36300929999999</v>
      </c>
      <c r="G4758" s="9">
        <v>15.09256006</v>
      </c>
    </row>
    <row r="4759" spans="5:7" x14ac:dyDescent="0.25">
      <c r="E4759" s="8">
        <v>616.76</v>
      </c>
      <c r="F4759" s="9">
        <v>-425.91788939999998</v>
      </c>
      <c r="G4759" s="9">
        <v>15.39811383</v>
      </c>
    </row>
    <row r="4760" spans="5:7" x14ac:dyDescent="0.25">
      <c r="E4760" s="8">
        <v>616.82000000000005</v>
      </c>
      <c r="F4760" s="9">
        <v>-425.69706830000001</v>
      </c>
      <c r="G4760" s="9">
        <v>16.111575590000001</v>
      </c>
    </row>
    <row r="4761" spans="5:7" x14ac:dyDescent="0.25">
      <c r="E4761" s="8">
        <v>616.88</v>
      </c>
      <c r="F4761" s="9">
        <v>-425.15109000000001</v>
      </c>
      <c r="G4761" s="9">
        <v>15.19288128</v>
      </c>
    </row>
    <row r="4762" spans="5:7" x14ac:dyDescent="0.25">
      <c r="E4762" s="8">
        <v>616.94000000000005</v>
      </c>
      <c r="F4762" s="9">
        <v>-424.89759859999998</v>
      </c>
      <c r="G4762" s="9">
        <v>16.10065247</v>
      </c>
    </row>
    <row r="4763" spans="5:7" x14ac:dyDescent="0.25">
      <c r="E4763" s="8">
        <v>617</v>
      </c>
      <c r="F4763" s="9">
        <v>-424.96525339999999</v>
      </c>
      <c r="G4763" s="9">
        <v>16.202757819999999</v>
      </c>
    </row>
    <row r="4764" spans="5:7" x14ac:dyDescent="0.25">
      <c r="E4764" s="8">
        <v>617.05999999999904</v>
      </c>
      <c r="F4764" s="9">
        <v>-425.35260699999998</v>
      </c>
      <c r="G4764" s="9">
        <v>15.48040009</v>
      </c>
    </row>
    <row r="4765" spans="5:7" x14ac:dyDescent="0.25">
      <c r="E4765" s="8">
        <v>617.12</v>
      </c>
      <c r="F4765" s="9">
        <v>-425.59889190000001</v>
      </c>
      <c r="G4765" s="9">
        <v>14.561517889999999</v>
      </c>
    </row>
    <row r="4766" spans="5:7" x14ac:dyDescent="0.25">
      <c r="E4766" s="8">
        <v>617.17999999999904</v>
      </c>
      <c r="F4766" s="9">
        <v>-423.67392840000002</v>
      </c>
      <c r="G4766" s="9">
        <v>14.81398817</v>
      </c>
    </row>
    <row r="4767" spans="5:7" x14ac:dyDescent="0.25">
      <c r="E4767" s="8">
        <v>617.24</v>
      </c>
      <c r="F4767" s="9">
        <v>-425.9501722</v>
      </c>
      <c r="G4767" s="9">
        <v>15.48271579</v>
      </c>
    </row>
    <row r="4768" spans="5:7" x14ac:dyDescent="0.25">
      <c r="E4768" s="8">
        <v>617.29999999999995</v>
      </c>
      <c r="F4768" s="9">
        <v>-425.89449530000002</v>
      </c>
      <c r="G4768" s="9">
        <v>15.543304129999999</v>
      </c>
    </row>
    <row r="4769" spans="5:7" x14ac:dyDescent="0.25">
      <c r="E4769" s="8">
        <v>617.36</v>
      </c>
      <c r="F4769" s="9">
        <v>-426.1697901</v>
      </c>
      <c r="G4769" s="9">
        <v>15.566027800000001</v>
      </c>
    </row>
    <row r="4770" spans="5:7" x14ac:dyDescent="0.25">
      <c r="E4770" s="8">
        <v>617.41999999999996</v>
      </c>
      <c r="F4770" s="9">
        <v>-426.26474009999998</v>
      </c>
      <c r="G4770" s="9">
        <v>15.376182590000001</v>
      </c>
    </row>
    <row r="4771" spans="5:7" x14ac:dyDescent="0.25">
      <c r="E4771" s="8">
        <v>617.48</v>
      </c>
      <c r="F4771" s="9">
        <v>-425.75644610000001</v>
      </c>
      <c r="G4771" s="9">
        <v>14.91809707</v>
      </c>
    </row>
    <row r="4772" spans="5:7" x14ac:dyDescent="0.25">
      <c r="E4772" s="8">
        <v>617.54</v>
      </c>
      <c r="F4772" s="9">
        <v>-426.0623812</v>
      </c>
      <c r="G4772" s="9">
        <v>15.348370389999999</v>
      </c>
    </row>
    <row r="4773" spans="5:7" x14ac:dyDescent="0.25">
      <c r="E4773" s="8">
        <v>617.6</v>
      </c>
      <c r="F4773" s="9">
        <v>-425.83770670000001</v>
      </c>
      <c r="G4773" s="9">
        <v>15.405817369999999</v>
      </c>
    </row>
    <row r="4774" spans="5:7" x14ac:dyDescent="0.25">
      <c r="E4774" s="8">
        <v>617.66</v>
      </c>
      <c r="F4774" s="9">
        <v>-425.32656020000002</v>
      </c>
      <c r="G4774" s="9">
        <v>15.79126437</v>
      </c>
    </row>
    <row r="4775" spans="5:7" x14ac:dyDescent="0.25">
      <c r="E4775" s="8">
        <v>617.72</v>
      </c>
      <c r="F4775" s="9">
        <v>-425.48222909999998</v>
      </c>
      <c r="G4775" s="9">
        <v>15.60624335</v>
      </c>
    </row>
    <row r="4776" spans="5:7" x14ac:dyDescent="0.25">
      <c r="E4776" s="8">
        <v>617.78</v>
      </c>
      <c r="F4776" s="9">
        <v>-425.59188990000001</v>
      </c>
      <c r="G4776" s="9">
        <v>14.40378035</v>
      </c>
    </row>
    <row r="4777" spans="5:7" x14ac:dyDescent="0.25">
      <c r="E4777" s="8">
        <v>617.84</v>
      </c>
      <c r="F4777" s="9">
        <v>-426.13989320000002</v>
      </c>
      <c r="G4777" s="9">
        <v>15.44611325</v>
      </c>
    </row>
    <row r="4778" spans="5:7" x14ac:dyDescent="0.25">
      <c r="E4778" s="8">
        <v>617.89</v>
      </c>
      <c r="F4778" s="9">
        <v>-426.55775890000001</v>
      </c>
      <c r="G4778" s="9">
        <v>14.55241762</v>
      </c>
    </row>
    <row r="4779" spans="5:7" x14ac:dyDescent="0.25">
      <c r="E4779" s="8">
        <v>617.96</v>
      </c>
      <c r="F4779" s="9">
        <v>-426.51259370000002</v>
      </c>
      <c r="G4779" s="9">
        <v>15.28290881</v>
      </c>
    </row>
    <row r="4780" spans="5:7" x14ac:dyDescent="0.25">
      <c r="E4780" s="8">
        <v>618.01</v>
      </c>
      <c r="F4780" s="9">
        <v>-426.96343130000002</v>
      </c>
      <c r="G4780" s="9">
        <v>15.307950870000001</v>
      </c>
    </row>
    <row r="4781" spans="5:7" x14ac:dyDescent="0.25">
      <c r="E4781" s="8">
        <v>618.07000000000005</v>
      </c>
      <c r="F4781" s="9">
        <v>-426.92095590000002</v>
      </c>
      <c r="G4781" s="9">
        <v>14.46756695</v>
      </c>
    </row>
    <row r="4782" spans="5:7" x14ac:dyDescent="0.25">
      <c r="E4782" s="8">
        <v>618.13</v>
      </c>
      <c r="F4782" s="9">
        <v>-426.97782510000002</v>
      </c>
      <c r="G4782" s="9">
        <v>15.8245126</v>
      </c>
    </row>
    <row r="4783" spans="5:7" x14ac:dyDescent="0.25">
      <c r="E4783" s="8">
        <v>618.19000000000005</v>
      </c>
      <c r="F4783" s="9">
        <v>-427.39619290000002</v>
      </c>
      <c r="G4783" s="9">
        <v>15.696161269999999</v>
      </c>
    </row>
    <row r="4784" spans="5:7" x14ac:dyDescent="0.25">
      <c r="E4784" s="8">
        <v>618.26</v>
      </c>
      <c r="F4784" s="9">
        <v>-427.8539667</v>
      </c>
      <c r="G4784" s="9">
        <v>14.65102029</v>
      </c>
    </row>
    <row r="4785" spans="5:7" x14ac:dyDescent="0.25">
      <c r="E4785" s="8">
        <v>618.32000000000005</v>
      </c>
      <c r="F4785" s="9">
        <v>-428.19527099999999</v>
      </c>
      <c r="G4785" s="9">
        <v>14.89051821</v>
      </c>
    </row>
    <row r="4786" spans="5:7" x14ac:dyDescent="0.25">
      <c r="E4786" s="8">
        <v>618.38</v>
      </c>
      <c r="F4786" s="9">
        <v>-427.52923529999998</v>
      </c>
      <c r="G4786" s="9">
        <v>14.63751394</v>
      </c>
    </row>
    <row r="4787" spans="5:7" x14ac:dyDescent="0.25">
      <c r="E4787" s="8">
        <v>618.44000000000005</v>
      </c>
      <c r="F4787" s="9">
        <v>-427.82009959999999</v>
      </c>
      <c r="G4787" s="9">
        <v>14.29223577</v>
      </c>
    </row>
    <row r="4788" spans="5:7" x14ac:dyDescent="0.25">
      <c r="E4788" s="8">
        <v>618.51</v>
      </c>
      <c r="F4788" s="9">
        <v>-427.44181850000001</v>
      </c>
      <c r="G4788" s="9">
        <v>14.026109399999999</v>
      </c>
    </row>
    <row r="4789" spans="5:7" x14ac:dyDescent="0.25">
      <c r="E4789" s="8">
        <v>618.57000000000005</v>
      </c>
      <c r="F4789" s="9">
        <v>-427.30234039999999</v>
      </c>
      <c r="G4789" s="9">
        <v>14.49160717</v>
      </c>
    </row>
    <row r="4790" spans="5:7" x14ac:dyDescent="0.25">
      <c r="E4790" s="8">
        <v>618.63</v>
      </c>
      <c r="F4790" s="9">
        <v>-427.20416019999999</v>
      </c>
      <c r="G4790" s="9">
        <v>14.737257079999999</v>
      </c>
    </row>
    <row r="4791" spans="5:7" x14ac:dyDescent="0.25">
      <c r="E4791" s="8">
        <v>618.69000000000005</v>
      </c>
      <c r="F4791" s="9">
        <v>-427.17758099999998</v>
      </c>
      <c r="G4791" s="9">
        <v>14.04808748</v>
      </c>
    </row>
    <row r="4792" spans="5:7" x14ac:dyDescent="0.25">
      <c r="E4792" s="8">
        <v>618.75</v>
      </c>
      <c r="F4792" s="9">
        <v>-427.04208510000001</v>
      </c>
      <c r="G4792" s="9">
        <v>14.41584463</v>
      </c>
    </row>
    <row r="4793" spans="5:7" x14ac:dyDescent="0.25">
      <c r="E4793" s="8">
        <v>618.80999999999904</v>
      </c>
      <c r="F4793" s="9">
        <v>-427.10052560000003</v>
      </c>
      <c r="G4793" s="9">
        <v>14.70786588</v>
      </c>
    </row>
    <row r="4794" spans="5:7" x14ac:dyDescent="0.25">
      <c r="E4794" s="8">
        <v>618.87</v>
      </c>
      <c r="F4794" s="9">
        <v>-427.11533059999999</v>
      </c>
      <c r="G4794" s="9">
        <v>14.88069632</v>
      </c>
    </row>
    <row r="4795" spans="5:7" x14ac:dyDescent="0.25">
      <c r="E4795" s="8">
        <v>618.92999999999904</v>
      </c>
      <c r="F4795" s="9">
        <v>-427.38026109999998</v>
      </c>
      <c r="G4795" s="9">
        <v>14.96111453</v>
      </c>
    </row>
    <row r="4796" spans="5:7" x14ac:dyDescent="0.25">
      <c r="E4796" s="8">
        <v>618.99</v>
      </c>
      <c r="F4796" s="9">
        <v>-427.53510069999999</v>
      </c>
      <c r="G4796" s="9">
        <v>14.23331851</v>
      </c>
    </row>
    <row r="4797" spans="5:7" x14ac:dyDescent="0.25">
      <c r="E4797" s="8">
        <v>619.04999999999995</v>
      </c>
      <c r="F4797" s="9">
        <v>-427.99038050000001</v>
      </c>
      <c r="G4797" s="9">
        <v>14.327554900000001</v>
      </c>
    </row>
    <row r="4798" spans="5:7" x14ac:dyDescent="0.25">
      <c r="E4798" s="8">
        <v>619.11</v>
      </c>
      <c r="F4798" s="9">
        <v>-428.26933680000002</v>
      </c>
      <c r="G4798" s="9">
        <v>14.61883544</v>
      </c>
    </row>
    <row r="4799" spans="5:7" x14ac:dyDescent="0.25">
      <c r="E4799" s="8">
        <v>619.16999999999996</v>
      </c>
      <c r="F4799" s="9">
        <v>-428.55218910000002</v>
      </c>
      <c r="G4799" s="9">
        <v>14.35932888</v>
      </c>
    </row>
    <row r="4800" spans="5:7" x14ac:dyDescent="0.25">
      <c r="E4800" s="8">
        <v>619.23</v>
      </c>
      <c r="F4800" s="9">
        <v>-428.6527069</v>
      </c>
      <c r="G4800" s="9">
        <v>14.9375985</v>
      </c>
    </row>
    <row r="4801" spans="5:7" x14ac:dyDescent="0.25">
      <c r="E4801" s="8">
        <v>619.29</v>
      </c>
      <c r="F4801" s="9">
        <v>-428.30371000000002</v>
      </c>
      <c r="G4801" s="9">
        <v>14.364015350000001</v>
      </c>
    </row>
    <row r="4802" spans="5:7" x14ac:dyDescent="0.25">
      <c r="E4802" s="8">
        <v>619.35</v>
      </c>
      <c r="F4802" s="9">
        <v>-428.67078309999999</v>
      </c>
      <c r="G4802" s="9">
        <v>14.651242870000001</v>
      </c>
    </row>
    <row r="4803" spans="5:7" x14ac:dyDescent="0.25">
      <c r="E4803" s="8">
        <v>619.41</v>
      </c>
      <c r="F4803" s="9">
        <v>-428.0404532</v>
      </c>
      <c r="G4803" s="9">
        <v>14.31654073</v>
      </c>
    </row>
    <row r="4804" spans="5:7" x14ac:dyDescent="0.25">
      <c r="E4804" s="8">
        <v>619.47</v>
      </c>
      <c r="F4804" s="9">
        <v>-427.61083300000001</v>
      </c>
      <c r="G4804" s="9">
        <v>14.58304182</v>
      </c>
    </row>
    <row r="4805" spans="5:7" x14ac:dyDescent="0.25">
      <c r="E4805" s="8">
        <v>619.53</v>
      </c>
      <c r="F4805" s="9">
        <v>-426.95364380000001</v>
      </c>
      <c r="G4805" s="9">
        <v>14.39361225</v>
      </c>
    </row>
    <row r="4806" spans="5:7" x14ac:dyDescent="0.25">
      <c r="E4806" s="8">
        <v>619.59</v>
      </c>
      <c r="F4806" s="9">
        <v>-425.59972440000001</v>
      </c>
      <c r="G4806" s="9">
        <v>14.24726295</v>
      </c>
    </row>
    <row r="4807" spans="5:7" x14ac:dyDescent="0.25">
      <c r="E4807" s="8">
        <v>619.65</v>
      </c>
      <c r="F4807" s="9">
        <v>-426.13181809999998</v>
      </c>
      <c r="G4807" s="9">
        <v>13.964319639999999</v>
      </c>
    </row>
    <row r="4808" spans="5:7" x14ac:dyDescent="0.25">
      <c r="E4808" s="8">
        <v>619.71</v>
      </c>
      <c r="F4808" s="9">
        <v>-425.93082349999997</v>
      </c>
      <c r="G4808" s="9">
        <v>14.009856689999999</v>
      </c>
    </row>
    <row r="4809" spans="5:7" x14ac:dyDescent="0.25">
      <c r="E4809" s="8">
        <v>619.77</v>
      </c>
      <c r="F4809" s="9">
        <v>-425.14531829999999</v>
      </c>
      <c r="G4809" s="9">
        <v>15.427448500000001</v>
      </c>
    </row>
    <row r="4810" spans="5:7" x14ac:dyDescent="0.25">
      <c r="E4810" s="8">
        <v>619.83000000000004</v>
      </c>
      <c r="F4810" s="9">
        <v>-425.37719379999999</v>
      </c>
      <c r="G4810" s="9">
        <v>14.521442909999999</v>
      </c>
    </row>
    <row r="4811" spans="5:7" x14ac:dyDescent="0.25">
      <c r="E4811" s="8">
        <v>619.89</v>
      </c>
      <c r="F4811" s="9">
        <v>-425.33610800000002</v>
      </c>
      <c r="G4811" s="9">
        <v>14.29718811</v>
      </c>
    </row>
    <row r="4812" spans="5:7" x14ac:dyDescent="0.25">
      <c r="E4812" s="8">
        <v>619.94000000000005</v>
      </c>
      <c r="F4812" s="9">
        <v>-425.80310889999998</v>
      </c>
      <c r="G4812" s="9">
        <v>14.65793334</v>
      </c>
    </row>
    <row r="4813" spans="5:7" x14ac:dyDescent="0.25">
      <c r="E4813" s="8">
        <v>620</v>
      </c>
      <c r="F4813" s="9">
        <v>-426.13763829999999</v>
      </c>
      <c r="G4813" s="9">
        <v>14.111370470000001</v>
      </c>
    </row>
    <row r="4814" spans="5:7" x14ac:dyDescent="0.25">
      <c r="E4814" s="8">
        <v>620.05999999999904</v>
      </c>
      <c r="F4814" s="9">
        <v>-426.28769569999997</v>
      </c>
      <c r="G4814" s="9">
        <v>14.492578440000001</v>
      </c>
    </row>
    <row r="4815" spans="5:7" x14ac:dyDescent="0.25">
      <c r="E4815" s="8">
        <v>620.12</v>
      </c>
      <c r="F4815" s="9">
        <v>-426.03986040000001</v>
      </c>
      <c r="G4815" s="9">
        <v>14.0020782</v>
      </c>
    </row>
    <row r="4816" spans="5:7" x14ac:dyDescent="0.25">
      <c r="E4816" s="8">
        <v>620.17999999999904</v>
      </c>
      <c r="F4816" s="9">
        <v>-425.9285491</v>
      </c>
      <c r="G4816" s="9">
        <v>13.4513272</v>
      </c>
    </row>
    <row r="4817" spans="5:7" x14ac:dyDescent="0.25">
      <c r="E4817" s="8">
        <v>620.24</v>
      </c>
      <c r="F4817" s="9">
        <v>-426.00398619999999</v>
      </c>
      <c r="G4817" s="9">
        <v>13.77116934</v>
      </c>
    </row>
    <row r="4818" spans="5:7" x14ac:dyDescent="0.25">
      <c r="E4818" s="8">
        <v>620.29</v>
      </c>
      <c r="F4818" s="9">
        <v>-425.76740469999999</v>
      </c>
      <c r="G4818" s="9">
        <v>13.63196499</v>
      </c>
    </row>
    <row r="4819" spans="5:7" x14ac:dyDescent="0.25">
      <c r="E4819" s="8">
        <v>620.35</v>
      </c>
      <c r="F4819" s="9">
        <v>-426.08326119999998</v>
      </c>
      <c r="G4819" s="9">
        <v>13.840799970000001</v>
      </c>
    </row>
    <row r="4820" spans="5:7" x14ac:dyDescent="0.25">
      <c r="E4820" s="8">
        <v>620.41</v>
      </c>
      <c r="F4820" s="9">
        <v>-425.90785629999999</v>
      </c>
      <c r="G4820" s="9">
        <v>13.853311160000001</v>
      </c>
    </row>
    <row r="4821" spans="5:7" x14ac:dyDescent="0.25">
      <c r="E4821" s="8">
        <v>620.47</v>
      </c>
      <c r="F4821" s="9">
        <v>-425.56308799999999</v>
      </c>
      <c r="G4821" s="9">
        <v>12.53023911</v>
      </c>
    </row>
    <row r="4822" spans="5:7" x14ac:dyDescent="0.25">
      <c r="E4822" s="8">
        <v>620.53</v>
      </c>
      <c r="F4822" s="9">
        <v>-426.10228719999998</v>
      </c>
      <c r="G4822" s="9">
        <v>14.080673969999999</v>
      </c>
    </row>
    <row r="4823" spans="5:7" x14ac:dyDescent="0.25">
      <c r="E4823" s="8">
        <v>620.59</v>
      </c>
      <c r="F4823" s="9">
        <v>-426.13751009999999</v>
      </c>
      <c r="G4823" s="9">
        <v>14.800647619999999</v>
      </c>
    </row>
    <row r="4824" spans="5:7" x14ac:dyDescent="0.25">
      <c r="E4824" s="8">
        <v>620.65</v>
      </c>
      <c r="F4824" s="9">
        <v>-426.35049620000001</v>
      </c>
      <c r="G4824" s="9">
        <v>14.429639549999999</v>
      </c>
    </row>
    <row r="4825" spans="5:7" x14ac:dyDescent="0.25">
      <c r="E4825" s="8">
        <v>620.71</v>
      </c>
      <c r="F4825" s="9">
        <v>-426.29160710000002</v>
      </c>
      <c r="G4825" s="9">
        <v>14.16547708</v>
      </c>
    </row>
    <row r="4826" spans="5:7" x14ac:dyDescent="0.25">
      <c r="E4826" s="8">
        <v>620.77</v>
      </c>
      <c r="F4826" s="9">
        <v>-426.52994030000002</v>
      </c>
      <c r="G4826" s="9">
        <v>13.46034326</v>
      </c>
    </row>
    <row r="4827" spans="5:7" x14ac:dyDescent="0.25">
      <c r="E4827" s="8">
        <v>620.83000000000004</v>
      </c>
      <c r="F4827" s="9">
        <v>-427.02135079999999</v>
      </c>
      <c r="G4827" s="9">
        <v>13.198553049999999</v>
      </c>
    </row>
    <row r="4828" spans="5:7" x14ac:dyDescent="0.25">
      <c r="E4828" s="8">
        <v>620.89</v>
      </c>
      <c r="F4828" s="9">
        <v>-426.35305899999997</v>
      </c>
      <c r="G4828" s="9">
        <v>13.629217239999999</v>
      </c>
    </row>
    <row r="4829" spans="5:7" x14ac:dyDescent="0.25">
      <c r="E4829" s="8">
        <v>620.95000000000005</v>
      </c>
      <c r="F4829" s="9">
        <v>-426.15504149999998</v>
      </c>
      <c r="G4829" s="9">
        <v>13.340796689999999</v>
      </c>
    </row>
    <row r="4830" spans="5:7" x14ac:dyDescent="0.25">
      <c r="E4830" s="8">
        <v>621</v>
      </c>
      <c r="F4830" s="9">
        <v>-425.98208529999999</v>
      </c>
      <c r="G4830" s="9">
        <v>13.710332040000001</v>
      </c>
    </row>
    <row r="4831" spans="5:7" x14ac:dyDescent="0.25">
      <c r="E4831" s="8">
        <v>621.05999999999904</v>
      </c>
      <c r="F4831" s="9">
        <v>-425.04441889999998</v>
      </c>
      <c r="G4831" s="9">
        <v>13.298328440000001</v>
      </c>
    </row>
    <row r="4832" spans="5:7" x14ac:dyDescent="0.25">
      <c r="E4832" s="8">
        <v>621.12</v>
      </c>
      <c r="F4832" s="9">
        <v>-424.9832864</v>
      </c>
      <c r="G4832" s="9">
        <v>14.096698979999999</v>
      </c>
    </row>
    <row r="4833" spans="5:7" x14ac:dyDescent="0.25">
      <c r="E4833" s="8">
        <v>621.17999999999904</v>
      </c>
      <c r="F4833" s="9">
        <v>-424.83830169999999</v>
      </c>
      <c r="G4833" s="9">
        <v>13.84462298</v>
      </c>
    </row>
    <row r="4834" spans="5:7" x14ac:dyDescent="0.25">
      <c r="E4834" s="8">
        <v>621.24</v>
      </c>
      <c r="F4834" s="9">
        <v>-425.1897118</v>
      </c>
      <c r="G4834" s="9">
        <v>13.232616050000001</v>
      </c>
    </row>
    <row r="4835" spans="5:7" x14ac:dyDescent="0.25">
      <c r="E4835" s="8">
        <v>621.29999999999995</v>
      </c>
      <c r="F4835" s="9">
        <v>-425.17007719999998</v>
      </c>
      <c r="G4835" s="9">
        <v>13.489793369999999</v>
      </c>
    </row>
    <row r="4836" spans="5:7" x14ac:dyDescent="0.25">
      <c r="E4836" s="8">
        <v>621.36</v>
      </c>
      <c r="F4836" s="9">
        <v>-425.29963179999999</v>
      </c>
      <c r="G4836" s="9">
        <v>12.94864959</v>
      </c>
    </row>
    <row r="4837" spans="5:7" x14ac:dyDescent="0.25">
      <c r="E4837" s="8">
        <v>621.41999999999996</v>
      </c>
      <c r="F4837" s="9">
        <v>-425.9488667</v>
      </c>
      <c r="G4837" s="9">
        <v>13.50693616</v>
      </c>
    </row>
    <row r="4838" spans="5:7" x14ac:dyDescent="0.25">
      <c r="E4838" s="8">
        <v>621.48</v>
      </c>
      <c r="F4838" s="9">
        <v>-425.81248019999998</v>
      </c>
      <c r="G4838" s="9">
        <v>14.175389729999999</v>
      </c>
    </row>
    <row r="4839" spans="5:7" x14ac:dyDescent="0.25">
      <c r="E4839" s="8">
        <v>621.54</v>
      </c>
      <c r="F4839" s="9">
        <v>-426.32617449999998</v>
      </c>
      <c r="G4839" s="9">
        <v>13.63958579</v>
      </c>
    </row>
    <row r="4840" spans="5:7" x14ac:dyDescent="0.25">
      <c r="E4840" s="8">
        <v>621.59</v>
      </c>
      <c r="F4840" s="9">
        <v>-426.57630010000003</v>
      </c>
      <c r="G4840" s="9">
        <v>13.31880406</v>
      </c>
    </row>
    <row r="4841" spans="5:7" x14ac:dyDescent="0.25">
      <c r="E4841" s="8">
        <v>621.65</v>
      </c>
      <c r="F4841" s="9">
        <v>-425.91372990000002</v>
      </c>
      <c r="G4841" s="9">
        <v>13.62427072</v>
      </c>
    </row>
    <row r="4842" spans="5:7" x14ac:dyDescent="0.25">
      <c r="E4842" s="8">
        <v>621.71</v>
      </c>
      <c r="F4842" s="9">
        <v>-426.31948440000002</v>
      </c>
      <c r="G4842" s="9">
        <v>13.925658820000001</v>
      </c>
    </row>
    <row r="4843" spans="5:7" x14ac:dyDescent="0.25">
      <c r="E4843" s="8">
        <v>621.77</v>
      </c>
      <c r="F4843" s="9">
        <v>-426.30885130000001</v>
      </c>
      <c r="G4843" s="9">
        <v>13.23406142</v>
      </c>
    </row>
    <row r="4844" spans="5:7" x14ac:dyDescent="0.25">
      <c r="E4844" s="8">
        <v>621.83000000000004</v>
      </c>
      <c r="F4844" s="9">
        <v>-426.03435480000002</v>
      </c>
      <c r="G4844" s="9">
        <v>13.430921140000001</v>
      </c>
    </row>
    <row r="4845" spans="5:7" x14ac:dyDescent="0.25">
      <c r="E4845" s="8">
        <v>621.89</v>
      </c>
      <c r="F4845" s="9">
        <v>-426.16855399999997</v>
      </c>
      <c r="G4845" s="9">
        <v>13.527709440000001</v>
      </c>
    </row>
    <row r="4846" spans="5:7" x14ac:dyDescent="0.25">
      <c r="E4846" s="8">
        <v>621.95000000000005</v>
      </c>
      <c r="F4846" s="9">
        <v>-425.9841255</v>
      </c>
      <c r="G4846" s="9">
        <v>13.074318</v>
      </c>
    </row>
    <row r="4847" spans="5:7" x14ac:dyDescent="0.25">
      <c r="E4847" s="8">
        <v>622.01</v>
      </c>
      <c r="F4847" s="9">
        <v>-425.7699561</v>
      </c>
      <c r="G4847" s="9">
        <v>13.75678184</v>
      </c>
    </row>
    <row r="4848" spans="5:7" x14ac:dyDescent="0.25">
      <c r="E4848" s="8">
        <v>622.07000000000005</v>
      </c>
      <c r="F4848" s="9">
        <v>-425.64425199999999</v>
      </c>
      <c r="G4848" s="9">
        <v>14.4049821</v>
      </c>
    </row>
    <row r="4849" spans="5:7" x14ac:dyDescent="0.25">
      <c r="E4849" s="8">
        <v>622.12</v>
      </c>
      <c r="F4849" s="9">
        <v>-425.72089160000002</v>
      </c>
      <c r="G4849" s="9">
        <v>13.81658578</v>
      </c>
    </row>
    <row r="4850" spans="5:7" x14ac:dyDescent="0.25">
      <c r="E4850" s="8">
        <v>622.17999999999904</v>
      </c>
      <c r="F4850" s="9">
        <v>-425.86699520000002</v>
      </c>
      <c r="G4850" s="9">
        <v>13.294213470000001</v>
      </c>
    </row>
    <row r="4851" spans="5:7" x14ac:dyDescent="0.25">
      <c r="E4851" s="8">
        <v>622.24</v>
      </c>
      <c r="F4851" s="9">
        <v>-425.15941190000001</v>
      </c>
      <c r="G4851" s="9">
        <v>12.95389048</v>
      </c>
    </row>
    <row r="4852" spans="5:7" x14ac:dyDescent="0.25">
      <c r="E4852" s="8">
        <v>622.29999999999995</v>
      </c>
      <c r="F4852" s="9">
        <v>-424.99581419999998</v>
      </c>
      <c r="G4852" s="9">
        <v>14.104567769999999</v>
      </c>
    </row>
    <row r="4853" spans="5:7" x14ac:dyDescent="0.25">
      <c r="E4853" s="8">
        <v>622.36</v>
      </c>
      <c r="F4853" s="9">
        <v>-424.97757990000002</v>
      </c>
      <c r="G4853" s="9">
        <v>13.436193100000001</v>
      </c>
    </row>
    <row r="4854" spans="5:7" x14ac:dyDescent="0.25">
      <c r="E4854" s="8">
        <v>622.41999999999996</v>
      </c>
      <c r="F4854" s="9">
        <v>-424.66174410000002</v>
      </c>
      <c r="G4854" s="9">
        <v>13.81478428</v>
      </c>
    </row>
    <row r="4855" spans="5:7" x14ac:dyDescent="0.25">
      <c r="E4855" s="8">
        <v>622.48</v>
      </c>
      <c r="F4855" s="9">
        <v>-425.22263570000001</v>
      </c>
      <c r="G4855" s="9">
        <v>13.37787893</v>
      </c>
    </row>
    <row r="4856" spans="5:7" x14ac:dyDescent="0.25">
      <c r="E4856" s="8">
        <v>622.53</v>
      </c>
      <c r="F4856" s="9">
        <v>-425.41184809999999</v>
      </c>
      <c r="G4856" s="9">
        <v>12.980101189999999</v>
      </c>
    </row>
    <row r="4857" spans="5:7" x14ac:dyDescent="0.25">
      <c r="E4857" s="8">
        <v>622.59</v>
      </c>
      <c r="F4857" s="9">
        <v>-425.14375619999998</v>
      </c>
      <c r="G4857" s="9">
        <v>13.698973540000001</v>
      </c>
    </row>
    <row r="4858" spans="5:7" x14ac:dyDescent="0.25">
      <c r="E4858" s="8">
        <v>622.65</v>
      </c>
      <c r="F4858" s="9">
        <v>-425.21198390000001</v>
      </c>
      <c r="G4858" s="9">
        <v>14.115737340000001</v>
      </c>
    </row>
    <row r="4859" spans="5:7" x14ac:dyDescent="0.25">
      <c r="E4859" s="8">
        <v>622.71</v>
      </c>
      <c r="F4859" s="9">
        <v>-425.47904310000001</v>
      </c>
      <c r="G4859" s="9">
        <v>14.09055261</v>
      </c>
    </row>
    <row r="4860" spans="5:7" x14ac:dyDescent="0.25">
      <c r="E4860" s="8">
        <v>622.77</v>
      </c>
      <c r="F4860" s="9">
        <v>-426.73040049999997</v>
      </c>
      <c r="G4860" s="9">
        <v>13.438957739999999</v>
      </c>
    </row>
    <row r="4861" spans="5:7" x14ac:dyDescent="0.25">
      <c r="E4861" s="8">
        <v>622.83000000000004</v>
      </c>
      <c r="F4861" s="9">
        <v>-427.17786000000001</v>
      </c>
      <c r="G4861" s="9">
        <v>12.399748880000001</v>
      </c>
    </row>
    <row r="4862" spans="5:7" x14ac:dyDescent="0.25">
      <c r="E4862" s="8">
        <v>622.88</v>
      </c>
      <c r="F4862" s="9">
        <v>-427.2899046</v>
      </c>
      <c r="G4862" s="9">
        <v>13.318086490000001</v>
      </c>
    </row>
    <row r="4863" spans="5:7" x14ac:dyDescent="0.25">
      <c r="E4863" s="8">
        <v>622.94000000000005</v>
      </c>
      <c r="F4863" s="9">
        <v>-427.98063689999998</v>
      </c>
      <c r="G4863" s="9">
        <v>12.90936031</v>
      </c>
    </row>
    <row r="4864" spans="5:7" x14ac:dyDescent="0.25">
      <c r="E4864" s="8">
        <v>623</v>
      </c>
      <c r="F4864" s="9">
        <v>-428.50726739999999</v>
      </c>
      <c r="G4864" s="9">
        <v>12.57791858</v>
      </c>
    </row>
    <row r="4865" spans="5:7" x14ac:dyDescent="0.25">
      <c r="E4865" s="8">
        <v>623.05999999999904</v>
      </c>
      <c r="F4865" s="9">
        <v>-428.33433819999999</v>
      </c>
      <c r="G4865" s="9">
        <v>12.79443683</v>
      </c>
    </row>
    <row r="4866" spans="5:7" x14ac:dyDescent="0.25">
      <c r="E4866" s="8">
        <v>623.12</v>
      </c>
      <c r="F4866" s="9">
        <v>-429.03728289999998</v>
      </c>
      <c r="G4866" s="9">
        <v>11.26129514</v>
      </c>
    </row>
    <row r="4867" spans="5:7" x14ac:dyDescent="0.25">
      <c r="E4867" s="8">
        <v>623.17999999999904</v>
      </c>
      <c r="F4867" s="9">
        <v>-429.03934770000001</v>
      </c>
      <c r="G4867" s="9">
        <v>12.01475608</v>
      </c>
    </row>
    <row r="4868" spans="5:7" x14ac:dyDescent="0.25">
      <c r="E4868" s="8">
        <v>623.23</v>
      </c>
      <c r="F4868" s="9">
        <v>-428.41238149999998</v>
      </c>
      <c r="G4868" s="9">
        <v>12.77852938</v>
      </c>
    </row>
    <row r="4869" spans="5:7" x14ac:dyDescent="0.25">
      <c r="E4869" s="8">
        <v>623.29</v>
      </c>
      <c r="F4869" s="9">
        <v>-428.69331110000002</v>
      </c>
      <c r="G4869" s="9">
        <v>12.434381849999999</v>
      </c>
    </row>
    <row r="4870" spans="5:7" x14ac:dyDescent="0.25">
      <c r="E4870" s="8">
        <v>623.35</v>
      </c>
      <c r="F4870" s="9">
        <v>-428.2861633</v>
      </c>
      <c r="G4870" s="9">
        <v>13.066150009999999</v>
      </c>
    </row>
    <row r="4871" spans="5:7" x14ac:dyDescent="0.25">
      <c r="E4871" s="8">
        <v>623.4</v>
      </c>
      <c r="F4871" s="9">
        <v>-428.65744280000001</v>
      </c>
      <c r="G4871" s="9">
        <v>12.011858139999999</v>
      </c>
    </row>
    <row r="4872" spans="5:7" x14ac:dyDescent="0.25">
      <c r="E4872" s="8">
        <v>623.47</v>
      </c>
      <c r="F4872" s="9">
        <v>-428.19359109999999</v>
      </c>
      <c r="G4872" s="9">
        <v>12.80785753</v>
      </c>
    </row>
    <row r="4873" spans="5:7" x14ac:dyDescent="0.25">
      <c r="E4873" s="8">
        <v>623.53</v>
      </c>
      <c r="F4873" s="9">
        <v>-428.27928700000001</v>
      </c>
      <c r="G4873" s="9">
        <v>12.60435126</v>
      </c>
    </row>
    <row r="4874" spans="5:7" x14ac:dyDescent="0.25">
      <c r="E4874" s="8">
        <v>623.59</v>
      </c>
      <c r="F4874" s="9">
        <v>-428.11105859999998</v>
      </c>
      <c r="G4874" s="9">
        <v>12.91124658</v>
      </c>
    </row>
    <row r="4875" spans="5:7" x14ac:dyDescent="0.25">
      <c r="E4875" s="8">
        <v>623.65</v>
      </c>
      <c r="F4875" s="9">
        <v>-428.10433269999999</v>
      </c>
      <c r="G4875" s="9">
        <v>13.045760870000001</v>
      </c>
    </row>
    <row r="4876" spans="5:7" x14ac:dyDescent="0.25">
      <c r="E4876" s="8">
        <v>623.72</v>
      </c>
      <c r="F4876" s="9">
        <v>-427.7466192</v>
      </c>
      <c r="G4876" s="9">
        <v>12.856605979999999</v>
      </c>
    </row>
    <row r="4877" spans="5:7" x14ac:dyDescent="0.25">
      <c r="E4877" s="8">
        <v>623.78</v>
      </c>
      <c r="F4877" s="9">
        <v>-428.05859550000002</v>
      </c>
      <c r="G4877" s="9">
        <v>12.38829552</v>
      </c>
    </row>
    <row r="4878" spans="5:7" x14ac:dyDescent="0.25">
      <c r="E4878" s="8">
        <v>623.84</v>
      </c>
      <c r="F4878" s="9">
        <v>-427.6554051</v>
      </c>
      <c r="G4878" s="9">
        <v>12.615021580000001</v>
      </c>
    </row>
    <row r="4879" spans="5:7" x14ac:dyDescent="0.25">
      <c r="E4879" s="8">
        <v>623.9</v>
      </c>
      <c r="F4879" s="9">
        <v>-427.97067170000003</v>
      </c>
      <c r="G4879" s="9">
        <v>12.39498992</v>
      </c>
    </row>
    <row r="4880" spans="5:7" x14ac:dyDescent="0.25">
      <c r="E4880" s="8">
        <v>623.96</v>
      </c>
      <c r="F4880" s="9">
        <v>-427.63484469999997</v>
      </c>
      <c r="G4880" s="9">
        <v>13.030964020000001</v>
      </c>
    </row>
    <row r="4881" spans="5:7" x14ac:dyDescent="0.25">
      <c r="E4881" s="8">
        <v>624.02</v>
      </c>
      <c r="F4881" s="9">
        <v>-428.05001220000003</v>
      </c>
      <c r="G4881" s="9">
        <v>11.40303138</v>
      </c>
    </row>
    <row r="4882" spans="5:7" x14ac:dyDescent="0.25">
      <c r="E4882" s="8">
        <v>624.08000000000004</v>
      </c>
      <c r="F4882" s="9">
        <v>-428.74706300000003</v>
      </c>
      <c r="G4882" s="9">
        <v>11.69991196</v>
      </c>
    </row>
    <row r="4883" spans="5:7" x14ac:dyDescent="0.25">
      <c r="E4883" s="8">
        <v>624.14</v>
      </c>
      <c r="F4883" s="9">
        <v>-428.41801900000002</v>
      </c>
      <c r="G4883" s="9">
        <v>12.52096948</v>
      </c>
    </row>
    <row r="4884" spans="5:7" x14ac:dyDescent="0.25">
      <c r="E4884" s="8">
        <v>624.20000000000005</v>
      </c>
      <c r="F4884" s="9">
        <v>-428.26025909999998</v>
      </c>
      <c r="G4884" s="9">
        <v>12.722367009999999</v>
      </c>
    </row>
    <row r="4885" spans="5:7" x14ac:dyDescent="0.25">
      <c r="E4885" s="8">
        <v>624.26</v>
      </c>
      <c r="F4885" s="9">
        <v>-428.58997390000002</v>
      </c>
      <c r="G4885" s="9">
        <v>11.853848960000001</v>
      </c>
    </row>
    <row r="4886" spans="5:7" x14ac:dyDescent="0.25">
      <c r="E4886" s="8">
        <v>624.32000000000005</v>
      </c>
      <c r="F4886" s="9">
        <v>-428.62690800000001</v>
      </c>
      <c r="G4886" s="9">
        <v>10.69148362</v>
      </c>
    </row>
    <row r="4887" spans="5:7" x14ac:dyDescent="0.25">
      <c r="E4887" s="8">
        <v>624.38</v>
      </c>
      <c r="F4887" s="9">
        <v>-428.68397900000002</v>
      </c>
      <c r="G4887" s="9">
        <v>12.28886039</v>
      </c>
    </row>
    <row r="4888" spans="5:7" x14ac:dyDescent="0.25">
      <c r="E4888" s="8">
        <v>624.42999999999904</v>
      </c>
      <c r="F4888" s="9">
        <v>-428.95814890000003</v>
      </c>
      <c r="G4888" s="9">
        <v>12.128979770000001</v>
      </c>
    </row>
    <row r="4889" spans="5:7" x14ac:dyDescent="0.25">
      <c r="E4889" s="8">
        <v>624.49</v>
      </c>
      <c r="F4889" s="9">
        <v>-429.12354929999998</v>
      </c>
      <c r="G4889" s="9">
        <v>11.98649863</v>
      </c>
    </row>
    <row r="4890" spans="5:7" x14ac:dyDescent="0.25">
      <c r="E4890" s="8">
        <v>624.54999999999995</v>
      </c>
      <c r="F4890" s="9">
        <v>-429.127726</v>
      </c>
      <c r="G4890" s="9">
        <v>10.6202247</v>
      </c>
    </row>
    <row r="4891" spans="5:7" x14ac:dyDescent="0.25">
      <c r="E4891" s="8">
        <v>624.61</v>
      </c>
      <c r="F4891" s="9">
        <v>-428.8442938</v>
      </c>
      <c r="G4891" s="9">
        <v>11.27226553</v>
      </c>
    </row>
    <row r="4892" spans="5:7" x14ac:dyDescent="0.25">
      <c r="E4892" s="8">
        <v>624.66999999999996</v>
      </c>
      <c r="F4892" s="9">
        <v>-428.98102669999997</v>
      </c>
      <c r="G4892" s="9">
        <v>10.398203069999999</v>
      </c>
    </row>
    <row r="4893" spans="5:7" x14ac:dyDescent="0.25">
      <c r="E4893" s="8">
        <v>624.73</v>
      </c>
      <c r="F4893" s="9">
        <v>-428.29907989999998</v>
      </c>
      <c r="G4893" s="9">
        <v>10.806507119999999</v>
      </c>
    </row>
    <row r="4894" spans="5:7" x14ac:dyDescent="0.25">
      <c r="E4894" s="8">
        <v>624.78</v>
      </c>
      <c r="F4894" s="9">
        <v>-427.53774779999998</v>
      </c>
      <c r="G4894" s="9">
        <v>11.14406483</v>
      </c>
    </row>
    <row r="4895" spans="5:7" x14ac:dyDescent="0.25">
      <c r="E4895" s="8">
        <v>624.84</v>
      </c>
      <c r="F4895" s="9">
        <v>-427.1894795</v>
      </c>
      <c r="G4895" s="9">
        <v>10.74625606</v>
      </c>
    </row>
    <row r="4896" spans="5:7" x14ac:dyDescent="0.25">
      <c r="E4896" s="8">
        <v>624.91</v>
      </c>
      <c r="F4896" s="9">
        <v>-426.6530588</v>
      </c>
      <c r="G4896" s="9">
        <v>10.62671104</v>
      </c>
    </row>
    <row r="4897" spans="5:7" x14ac:dyDescent="0.25">
      <c r="E4897" s="8">
        <v>624.96</v>
      </c>
      <c r="F4897" s="9">
        <v>-426.17775769999997</v>
      </c>
      <c r="G4897" s="9">
        <v>11.482183170000001</v>
      </c>
    </row>
    <row r="4898" spans="5:7" x14ac:dyDescent="0.25">
      <c r="E4898" s="8">
        <v>625.02</v>
      </c>
      <c r="F4898" s="9">
        <v>-426.4233236</v>
      </c>
      <c r="G4898" s="9">
        <v>11.09015752</v>
      </c>
    </row>
    <row r="4899" spans="5:7" x14ac:dyDescent="0.25">
      <c r="E4899" s="8">
        <v>625.08000000000004</v>
      </c>
      <c r="F4899" s="9">
        <v>-426.60087190000002</v>
      </c>
      <c r="G4899" s="9">
        <v>10.878410519999999</v>
      </c>
    </row>
    <row r="4900" spans="5:7" x14ac:dyDescent="0.25">
      <c r="E4900" s="8">
        <v>625.14</v>
      </c>
      <c r="F4900" s="9">
        <v>-426.67352829999999</v>
      </c>
      <c r="G4900" s="9">
        <v>10.53118913</v>
      </c>
    </row>
    <row r="4901" spans="5:7" x14ac:dyDescent="0.25">
      <c r="E4901" s="8">
        <v>625.19000000000005</v>
      </c>
      <c r="F4901" s="9">
        <v>-426.42278729999998</v>
      </c>
      <c r="G4901" s="9">
        <v>10.713188949999999</v>
      </c>
    </row>
    <row r="4902" spans="5:7" x14ac:dyDescent="0.25">
      <c r="E4902" s="8">
        <v>625.25</v>
      </c>
      <c r="F4902" s="9">
        <v>-427.11604219999998</v>
      </c>
      <c r="G4902" s="9">
        <v>10.42112199</v>
      </c>
    </row>
    <row r="4903" spans="5:7" x14ac:dyDescent="0.25">
      <c r="E4903" s="8">
        <v>625.30999999999904</v>
      </c>
      <c r="F4903" s="9">
        <v>-427.63160310000001</v>
      </c>
      <c r="G4903" s="9">
        <v>10.19457957</v>
      </c>
    </row>
    <row r="4904" spans="5:7" x14ac:dyDescent="0.25">
      <c r="E4904" s="8">
        <v>625.36</v>
      </c>
      <c r="F4904" s="9">
        <v>-428.12983969999999</v>
      </c>
      <c r="G4904" s="9">
        <v>10.84473109</v>
      </c>
    </row>
    <row r="4905" spans="5:7" x14ac:dyDescent="0.25">
      <c r="E4905" s="8">
        <v>625.41999999999996</v>
      </c>
      <c r="F4905" s="9">
        <v>-428.87005820000002</v>
      </c>
      <c r="G4905" s="9">
        <v>10.74043153</v>
      </c>
    </row>
    <row r="4906" spans="5:7" x14ac:dyDescent="0.25">
      <c r="E4906" s="8">
        <v>625.48</v>
      </c>
      <c r="F4906" s="9">
        <v>-428.80165970000002</v>
      </c>
      <c r="G4906" s="9">
        <v>10.8320524</v>
      </c>
    </row>
    <row r="4907" spans="5:7" x14ac:dyDescent="0.25">
      <c r="E4907" s="8">
        <v>625.53</v>
      </c>
      <c r="F4907" s="9">
        <v>-430.00544350000001</v>
      </c>
      <c r="G4907" s="9">
        <v>11.17966579</v>
      </c>
    </row>
    <row r="4908" spans="5:7" x14ac:dyDescent="0.25">
      <c r="E4908" s="8">
        <v>625.59</v>
      </c>
      <c r="F4908" s="9">
        <v>-431.20723070000003</v>
      </c>
      <c r="G4908" s="9">
        <v>10.99918486</v>
      </c>
    </row>
    <row r="4909" spans="5:7" x14ac:dyDescent="0.25">
      <c r="E4909" s="8">
        <v>625.65</v>
      </c>
      <c r="F4909" s="9">
        <v>-431.92521690000001</v>
      </c>
      <c r="G4909" s="9">
        <v>10.967605199999999</v>
      </c>
    </row>
    <row r="4910" spans="5:7" x14ac:dyDescent="0.25">
      <c r="E4910" s="8">
        <v>625.70000000000005</v>
      </c>
      <c r="F4910" s="9">
        <v>-432.86303659999999</v>
      </c>
      <c r="G4910" s="9">
        <v>9.9456389559999998</v>
      </c>
    </row>
    <row r="4911" spans="5:7" x14ac:dyDescent="0.25">
      <c r="E4911" s="8">
        <v>625.76</v>
      </c>
      <c r="F4911" s="9">
        <v>-433.83220290000003</v>
      </c>
      <c r="G4911" s="9">
        <v>8.6236883530000004</v>
      </c>
    </row>
    <row r="4912" spans="5:7" x14ac:dyDescent="0.25">
      <c r="E4912" s="8">
        <v>625.80999999999904</v>
      </c>
      <c r="F4912" s="9">
        <v>-434.57084090000001</v>
      </c>
      <c r="G4912" s="9">
        <v>9.2322690339999998</v>
      </c>
    </row>
    <row r="4913" spans="5:7" x14ac:dyDescent="0.25">
      <c r="E4913" s="8">
        <v>625.87</v>
      </c>
      <c r="F4913" s="9">
        <v>-435.09470490000001</v>
      </c>
      <c r="G4913" s="9">
        <v>8.9091396799999902</v>
      </c>
    </row>
    <row r="4914" spans="5:7" x14ac:dyDescent="0.25">
      <c r="E4914" s="8">
        <v>625.92999999999904</v>
      </c>
      <c r="F4914" s="9">
        <v>-435.10093519999998</v>
      </c>
      <c r="G4914" s="9">
        <v>9.5013328710000007</v>
      </c>
    </row>
    <row r="4915" spans="5:7" x14ac:dyDescent="0.25">
      <c r="E4915" s="8">
        <v>625.98</v>
      </c>
      <c r="F4915" s="9">
        <v>-435.19190250000003</v>
      </c>
      <c r="G4915" s="9">
        <v>9.2674158650000003</v>
      </c>
    </row>
    <row r="4916" spans="5:7" x14ac:dyDescent="0.25">
      <c r="E4916" s="8">
        <v>626.04</v>
      </c>
      <c r="F4916" s="9">
        <v>-435.02880929999998</v>
      </c>
      <c r="G4916" s="9">
        <v>9.5407885429999997</v>
      </c>
    </row>
    <row r="4917" spans="5:7" x14ac:dyDescent="0.25">
      <c r="E4917" s="8">
        <v>626.1</v>
      </c>
      <c r="F4917" s="9">
        <v>-435.44360419999998</v>
      </c>
      <c r="G4917" s="9">
        <v>8.4751893220000003</v>
      </c>
    </row>
    <row r="4918" spans="5:7" x14ac:dyDescent="0.25">
      <c r="E4918" s="8">
        <v>626.16</v>
      </c>
      <c r="F4918" s="9">
        <v>-435.21596699999998</v>
      </c>
      <c r="G4918" s="9">
        <v>9.3839391610000007</v>
      </c>
    </row>
    <row r="4919" spans="5:7" x14ac:dyDescent="0.25">
      <c r="E4919" s="8">
        <v>626.22</v>
      </c>
      <c r="F4919" s="9">
        <v>-436.08373230000001</v>
      </c>
      <c r="G4919" s="9">
        <v>8.2287261429999905</v>
      </c>
    </row>
    <row r="4920" spans="5:7" x14ac:dyDescent="0.25">
      <c r="E4920" s="8">
        <v>626.28</v>
      </c>
      <c r="F4920" s="9">
        <v>-436.05115619999998</v>
      </c>
      <c r="G4920" s="9">
        <v>9.0019392590000002</v>
      </c>
    </row>
    <row r="4921" spans="5:7" x14ac:dyDescent="0.25">
      <c r="E4921" s="8">
        <v>626.34</v>
      </c>
      <c r="F4921" s="9">
        <v>-436.5003615</v>
      </c>
      <c r="G4921" s="9">
        <v>9.627507262</v>
      </c>
    </row>
    <row r="4922" spans="5:7" x14ac:dyDescent="0.25">
      <c r="E4922" s="8">
        <v>626.4</v>
      </c>
      <c r="F4922" s="9">
        <v>-437.83259720000001</v>
      </c>
      <c r="G4922" s="9">
        <v>9.4621162059999904</v>
      </c>
    </row>
    <row r="4923" spans="5:7" x14ac:dyDescent="0.25">
      <c r="E4923" s="8">
        <v>626.46</v>
      </c>
      <c r="F4923" s="9">
        <v>-438.82051130000002</v>
      </c>
      <c r="G4923" s="9">
        <v>9.7546921320000006</v>
      </c>
    </row>
    <row r="4924" spans="5:7" x14ac:dyDescent="0.25">
      <c r="E4924" s="8">
        <v>626.52</v>
      </c>
      <c r="F4924" s="9">
        <v>-440.30803520000001</v>
      </c>
      <c r="G4924" s="9">
        <v>8.7159539200000005</v>
      </c>
    </row>
    <row r="4925" spans="5:7" x14ac:dyDescent="0.25">
      <c r="E4925" s="8">
        <v>626.58000000000004</v>
      </c>
      <c r="F4925" s="9">
        <v>-441.09397969999998</v>
      </c>
      <c r="G4925" s="9">
        <v>8.7098894009999999</v>
      </c>
    </row>
    <row r="4926" spans="5:7" x14ac:dyDescent="0.25">
      <c r="E4926" s="8">
        <v>626.64</v>
      </c>
      <c r="F4926" s="9">
        <v>-442.44874950000002</v>
      </c>
      <c r="G4926" s="9">
        <v>7.4690495300000004</v>
      </c>
    </row>
    <row r="4927" spans="5:7" x14ac:dyDescent="0.25">
      <c r="E4927" s="8">
        <v>626.70000000000005</v>
      </c>
      <c r="F4927" s="9">
        <v>-442.27188339999998</v>
      </c>
      <c r="G4927" s="9">
        <v>8.3822931940000007</v>
      </c>
    </row>
    <row r="4928" spans="5:7" x14ac:dyDescent="0.25">
      <c r="E4928" s="8">
        <v>626.76</v>
      </c>
      <c r="F4928" s="9">
        <v>-442.29461229999998</v>
      </c>
      <c r="G4928" s="9">
        <v>8.9370808660000005</v>
      </c>
    </row>
    <row r="4929" spans="5:7" x14ac:dyDescent="0.25">
      <c r="E4929" s="8">
        <v>626.83000000000004</v>
      </c>
      <c r="F4929" s="9">
        <v>-441.79750250000001</v>
      </c>
      <c r="G4929" s="9">
        <v>8.4029236130000005</v>
      </c>
    </row>
    <row r="4930" spans="5:7" x14ac:dyDescent="0.25">
      <c r="E4930" s="8">
        <v>626.89</v>
      </c>
      <c r="F4930" s="9">
        <v>-442.01884539999998</v>
      </c>
      <c r="G4930" s="9">
        <v>7.728868973</v>
      </c>
    </row>
    <row r="4931" spans="5:7" x14ac:dyDescent="0.25">
      <c r="E4931" s="8">
        <v>626.95000000000005</v>
      </c>
      <c r="F4931" s="9">
        <v>-442.54914150000002</v>
      </c>
      <c r="G4931" s="9">
        <v>7.0859950019999998</v>
      </c>
    </row>
    <row r="4932" spans="5:7" x14ac:dyDescent="0.25">
      <c r="E4932" s="8">
        <v>627.01</v>
      </c>
      <c r="F4932" s="9">
        <v>-442.27325330000002</v>
      </c>
      <c r="G4932" s="9">
        <v>7.757833196</v>
      </c>
    </row>
    <row r="4933" spans="5:7" x14ac:dyDescent="0.25">
      <c r="E4933" s="8">
        <v>627.08000000000004</v>
      </c>
      <c r="F4933" s="9">
        <v>-442.54224099999999</v>
      </c>
      <c r="G4933" s="9">
        <v>7.983575095</v>
      </c>
    </row>
    <row r="4934" spans="5:7" x14ac:dyDescent="0.25">
      <c r="E4934" s="8">
        <v>627.15</v>
      </c>
      <c r="F4934" s="9">
        <v>-443.10962699999999</v>
      </c>
      <c r="G4934" s="9">
        <v>7.7613228210000003</v>
      </c>
    </row>
    <row r="4935" spans="5:7" x14ac:dyDescent="0.25">
      <c r="E4935" s="8">
        <v>627.20000000000005</v>
      </c>
      <c r="F4935" s="9">
        <v>-442.942948</v>
      </c>
      <c r="G4935" s="9">
        <v>8.408591521</v>
      </c>
    </row>
    <row r="4936" spans="5:7" x14ac:dyDescent="0.25">
      <c r="E4936" s="8">
        <v>627.26</v>
      </c>
      <c r="F4936" s="9">
        <v>-443.31969850000002</v>
      </c>
      <c r="G4936" s="9">
        <v>7.2334109389999997</v>
      </c>
    </row>
    <row r="4937" spans="5:7" x14ac:dyDescent="0.25">
      <c r="E4937" s="8">
        <v>627.33000000000004</v>
      </c>
      <c r="F4937" s="9">
        <v>-443.70422930000001</v>
      </c>
      <c r="G4937" s="9">
        <v>8.011027253</v>
      </c>
    </row>
    <row r="4938" spans="5:7" x14ac:dyDescent="0.25">
      <c r="E4938" s="8">
        <v>627.4</v>
      </c>
      <c r="F4938" s="9">
        <v>-444.15868719999997</v>
      </c>
      <c r="G4938" s="9">
        <v>8.7492446719999997</v>
      </c>
    </row>
    <row r="4939" spans="5:7" x14ac:dyDescent="0.25">
      <c r="E4939" s="8">
        <v>627.46</v>
      </c>
      <c r="F4939" s="9">
        <v>-444.76254290000003</v>
      </c>
      <c r="G4939" s="9">
        <v>7.6501058049999999</v>
      </c>
    </row>
    <row r="4940" spans="5:7" x14ac:dyDescent="0.25">
      <c r="E4940" s="8">
        <v>627.53</v>
      </c>
      <c r="F4940" s="9">
        <v>-445.73716100000001</v>
      </c>
      <c r="G4940" s="9">
        <v>6.8528851680000002</v>
      </c>
    </row>
    <row r="4941" spans="5:7" x14ac:dyDescent="0.25">
      <c r="E4941" s="8">
        <v>627.6</v>
      </c>
      <c r="F4941" s="9">
        <v>-445.96299649999997</v>
      </c>
      <c r="G4941" s="9">
        <v>6.9974775259999999</v>
      </c>
    </row>
    <row r="4942" spans="5:7" x14ac:dyDescent="0.25">
      <c r="E4942" s="8">
        <v>627.66</v>
      </c>
      <c r="F4942" s="9">
        <v>-446.80110669999999</v>
      </c>
      <c r="G4942" s="9">
        <v>7.4128040129999997</v>
      </c>
    </row>
    <row r="4943" spans="5:7" x14ac:dyDescent="0.25">
      <c r="E4943" s="8">
        <v>627.73</v>
      </c>
      <c r="F4943" s="9">
        <v>-447.19947669999999</v>
      </c>
      <c r="G4943" s="9">
        <v>8.2265014379999997</v>
      </c>
    </row>
    <row r="4944" spans="5:7" x14ac:dyDescent="0.25">
      <c r="E4944" s="8">
        <v>627.79</v>
      </c>
      <c r="F4944" s="9">
        <v>-448.64668469999998</v>
      </c>
      <c r="G4944" s="9">
        <v>6.8788832419999997</v>
      </c>
    </row>
    <row r="4945" spans="5:7" x14ac:dyDescent="0.25">
      <c r="E4945" s="8">
        <v>627.86</v>
      </c>
      <c r="F4945" s="9">
        <v>-449.81604599999997</v>
      </c>
      <c r="G4945" s="9">
        <v>7.4190805099999997</v>
      </c>
    </row>
    <row r="4946" spans="5:7" x14ac:dyDescent="0.25">
      <c r="E4946" s="8">
        <v>627.92999999999904</v>
      </c>
      <c r="F4946" s="9">
        <v>-449.39564239999999</v>
      </c>
      <c r="G4946" s="9">
        <v>7.7383481749999996</v>
      </c>
    </row>
    <row r="4947" spans="5:7" x14ac:dyDescent="0.25">
      <c r="E4947" s="8">
        <v>628</v>
      </c>
      <c r="F4947" s="9">
        <v>-451.371938</v>
      </c>
      <c r="G4947" s="9">
        <v>7.3060841849999996</v>
      </c>
    </row>
    <row r="4948" spans="5:7" x14ac:dyDescent="0.25">
      <c r="E4948" s="8">
        <v>628.07000000000005</v>
      </c>
      <c r="F4948" s="9">
        <v>-452.71996519999999</v>
      </c>
      <c r="G4948" s="9">
        <v>6.5279007350000002</v>
      </c>
    </row>
    <row r="4949" spans="5:7" x14ac:dyDescent="0.25">
      <c r="E4949" s="8">
        <v>628.14</v>
      </c>
      <c r="F4949" s="9">
        <v>-452.9593021</v>
      </c>
      <c r="G4949" s="9">
        <v>6.5064696440000001</v>
      </c>
    </row>
    <row r="4950" spans="5:7" x14ac:dyDescent="0.25">
      <c r="E4950" s="8">
        <v>628.21</v>
      </c>
      <c r="F4950" s="9">
        <v>-453.27130870000002</v>
      </c>
      <c r="G4950" s="9">
        <v>5.3901903039999999</v>
      </c>
    </row>
    <row r="4951" spans="5:7" x14ac:dyDescent="0.25">
      <c r="E4951" s="8">
        <v>628.28</v>
      </c>
      <c r="F4951" s="9">
        <v>-453.1418898</v>
      </c>
      <c r="G4951" s="9">
        <v>5.5556545850000001</v>
      </c>
    </row>
    <row r="4952" spans="5:7" x14ac:dyDescent="0.25">
      <c r="E4952" s="8">
        <v>628.35</v>
      </c>
      <c r="F4952" s="9">
        <v>-453.38708869999999</v>
      </c>
      <c r="G4952" s="9">
        <v>5.8090984260000003</v>
      </c>
    </row>
    <row r="4953" spans="5:7" x14ac:dyDescent="0.25">
      <c r="E4953" s="8">
        <v>628.41999999999996</v>
      </c>
      <c r="F4953" s="9">
        <v>-453.24059770000002</v>
      </c>
      <c r="G4953" s="9">
        <v>6.1915948959999998</v>
      </c>
    </row>
    <row r="4954" spans="5:7" x14ac:dyDescent="0.25">
      <c r="E4954" s="8">
        <v>628.49</v>
      </c>
      <c r="F4954" s="9">
        <v>-452.9670959</v>
      </c>
      <c r="G4954" s="9">
        <v>6.009901427</v>
      </c>
    </row>
    <row r="4955" spans="5:7" x14ac:dyDescent="0.25">
      <c r="E4955" s="8">
        <v>628.55999999999904</v>
      </c>
      <c r="F4955" s="9">
        <v>-453.07228889999999</v>
      </c>
      <c r="G4955" s="9">
        <v>5.4286045989999998</v>
      </c>
    </row>
    <row r="4956" spans="5:7" x14ac:dyDescent="0.25">
      <c r="E4956" s="8">
        <v>628.63</v>
      </c>
      <c r="F4956" s="9">
        <v>-452.69528930000001</v>
      </c>
      <c r="G4956" s="9">
        <v>4.8808294060000001</v>
      </c>
    </row>
    <row r="4957" spans="5:7" x14ac:dyDescent="0.25">
      <c r="E4957" s="8">
        <v>628.70000000000005</v>
      </c>
      <c r="F4957" s="9">
        <v>-452.49235479999999</v>
      </c>
      <c r="G4957" s="9">
        <v>5.5006145780000004</v>
      </c>
    </row>
    <row r="4958" spans="5:7" x14ac:dyDescent="0.25">
      <c r="E4958" s="8">
        <v>628.77</v>
      </c>
      <c r="F4958" s="9">
        <v>-452.75608879999999</v>
      </c>
      <c r="G4958" s="9">
        <v>5.6937853460000003</v>
      </c>
    </row>
    <row r="4959" spans="5:7" x14ac:dyDescent="0.25">
      <c r="E4959" s="8">
        <v>628.84</v>
      </c>
      <c r="F4959" s="9">
        <v>-453.03756600000003</v>
      </c>
      <c r="G4959" s="9">
        <v>5.6677635769999997</v>
      </c>
    </row>
    <row r="4960" spans="5:7" x14ac:dyDescent="0.25">
      <c r="E4960" s="8">
        <v>628.91</v>
      </c>
      <c r="F4960" s="9">
        <v>-453.64373010000003</v>
      </c>
      <c r="G4960" s="9">
        <v>5.3725187319999996</v>
      </c>
    </row>
    <row r="4961" spans="5:7" x14ac:dyDescent="0.25">
      <c r="E4961" s="8">
        <v>628.98</v>
      </c>
      <c r="F4961" s="9">
        <v>-454.1119832</v>
      </c>
      <c r="G4961" s="9">
        <v>5.7315466629999996</v>
      </c>
    </row>
    <row r="4962" spans="5:7" x14ac:dyDescent="0.25">
      <c r="E4962" s="8">
        <v>629.04999999999995</v>
      </c>
      <c r="F4962" s="9">
        <v>-455.8638067</v>
      </c>
      <c r="G4962" s="9">
        <v>5.1831339779999999</v>
      </c>
    </row>
    <row r="4963" spans="5:7" x14ac:dyDescent="0.25">
      <c r="E4963" s="8">
        <v>629.12</v>
      </c>
      <c r="F4963" s="9">
        <v>-457.00845029999999</v>
      </c>
      <c r="G4963" s="9">
        <v>4.8352816320000001</v>
      </c>
    </row>
    <row r="4964" spans="5:7" x14ac:dyDescent="0.25">
      <c r="E4964" s="8">
        <v>629.19000000000005</v>
      </c>
      <c r="F4964" s="9">
        <v>-458.08242439999998</v>
      </c>
      <c r="G4964" s="9">
        <v>4.3401821180000004</v>
      </c>
    </row>
    <row r="4965" spans="5:7" x14ac:dyDescent="0.25">
      <c r="E4965" s="8">
        <v>629.26</v>
      </c>
      <c r="F4965" s="9">
        <v>-458.59939789999999</v>
      </c>
      <c r="G4965" s="9">
        <v>5.0511638830000001</v>
      </c>
    </row>
    <row r="4966" spans="5:7" x14ac:dyDescent="0.25">
      <c r="E4966" s="8">
        <v>629.33000000000004</v>
      </c>
      <c r="F4966" s="9">
        <v>-458.98215679999998</v>
      </c>
      <c r="G4966" s="9">
        <v>3.915996464</v>
      </c>
    </row>
    <row r="4967" spans="5:7" x14ac:dyDescent="0.25">
      <c r="E4967" s="8">
        <v>629.39</v>
      </c>
      <c r="F4967" s="9">
        <v>-459.99572210000002</v>
      </c>
      <c r="G4967" s="9">
        <v>4.2418890210000004</v>
      </c>
    </row>
    <row r="4968" spans="5:7" x14ac:dyDescent="0.25">
      <c r="E4968" s="8">
        <v>629.45000000000005</v>
      </c>
      <c r="F4968" s="9">
        <v>-459.9278387</v>
      </c>
      <c r="G4968" s="9">
        <v>4.3423260959999999</v>
      </c>
    </row>
    <row r="4969" spans="5:7" x14ac:dyDescent="0.25">
      <c r="E4969" s="8">
        <v>629.51</v>
      </c>
      <c r="F4969" s="9">
        <v>-459.93822490000002</v>
      </c>
      <c r="G4969" s="9">
        <v>4.7508880539999998</v>
      </c>
    </row>
    <row r="4970" spans="5:7" x14ac:dyDescent="0.25">
      <c r="E4970" s="8">
        <v>629.57000000000005</v>
      </c>
      <c r="F4970" s="9">
        <v>-459.82429200000001</v>
      </c>
      <c r="G4970" s="9">
        <v>4.8861279</v>
      </c>
    </row>
    <row r="4971" spans="5:7" x14ac:dyDescent="0.25">
      <c r="E4971" s="8">
        <v>629.64</v>
      </c>
      <c r="F4971" s="9">
        <v>-459.95397079999998</v>
      </c>
      <c r="G4971" s="9">
        <v>2.7343898649999998</v>
      </c>
    </row>
    <row r="4972" spans="5:7" x14ac:dyDescent="0.25">
      <c r="E4972" s="8">
        <v>629.70000000000005</v>
      </c>
      <c r="F4972" s="9">
        <v>-459.74811140000003</v>
      </c>
      <c r="G4972" s="9">
        <v>5.0412552899999996</v>
      </c>
    </row>
    <row r="4973" spans="5:7" x14ac:dyDescent="0.25">
      <c r="E4973" s="8">
        <v>629.77</v>
      </c>
      <c r="F4973" s="9">
        <v>-460.16974119999998</v>
      </c>
      <c r="G4973" s="9">
        <v>4.1589740910000002</v>
      </c>
    </row>
    <row r="4974" spans="5:7" x14ac:dyDescent="0.25">
      <c r="E4974" s="8">
        <v>629.83000000000004</v>
      </c>
      <c r="F4974" s="9">
        <v>-460.28234830000002</v>
      </c>
      <c r="G4974" s="9">
        <v>4.2768528669999997</v>
      </c>
    </row>
    <row r="4975" spans="5:7" x14ac:dyDescent="0.25">
      <c r="E4975" s="8">
        <v>629.88</v>
      </c>
      <c r="F4975" s="9">
        <v>-460.78095130000003</v>
      </c>
      <c r="G4975" s="9">
        <v>3.2428541480000002</v>
      </c>
    </row>
    <row r="4976" spans="5:7" x14ac:dyDescent="0.25">
      <c r="E4976" s="8">
        <v>629.95000000000005</v>
      </c>
      <c r="F4976" s="9">
        <v>-460.65949230000001</v>
      </c>
      <c r="G4976" s="9">
        <v>3.244623415</v>
      </c>
    </row>
    <row r="4977" spans="5:7" x14ac:dyDescent="0.25">
      <c r="E4977" s="8">
        <v>630.01</v>
      </c>
      <c r="F4977" s="9">
        <v>-461.39405190000002</v>
      </c>
      <c r="G4977" s="9">
        <v>2.50933187</v>
      </c>
    </row>
    <row r="4978" spans="5:7" x14ac:dyDescent="0.25">
      <c r="E4978" s="8">
        <v>630.07000000000005</v>
      </c>
      <c r="F4978" s="9">
        <v>-461.42783580000003</v>
      </c>
      <c r="G4978" s="9">
        <v>3.352652484</v>
      </c>
    </row>
    <row r="4979" spans="5:7" x14ac:dyDescent="0.25">
      <c r="E4979" s="8">
        <v>630.14</v>
      </c>
      <c r="F4979" s="9">
        <v>-461.48481509999999</v>
      </c>
      <c r="G4979" s="9">
        <v>3.385443757</v>
      </c>
    </row>
    <row r="4980" spans="5:7" x14ac:dyDescent="0.25">
      <c r="E4980" s="8">
        <v>630.20000000000005</v>
      </c>
      <c r="F4980" s="9">
        <v>-460.9444062</v>
      </c>
      <c r="G4980" s="9">
        <v>3.5707054550000001</v>
      </c>
    </row>
    <row r="4981" spans="5:7" x14ac:dyDescent="0.25">
      <c r="E4981" s="8">
        <v>630.26</v>
      </c>
      <c r="F4981" s="9">
        <v>-460.76785569999998</v>
      </c>
      <c r="G4981" s="9">
        <v>3.3843799109999999</v>
      </c>
    </row>
    <row r="4982" spans="5:7" x14ac:dyDescent="0.25">
      <c r="E4982" s="8">
        <v>630.32000000000005</v>
      </c>
      <c r="F4982" s="9">
        <v>-461.4440166</v>
      </c>
      <c r="G4982" s="9">
        <v>2.5677123160000002</v>
      </c>
    </row>
    <row r="4983" spans="5:7" x14ac:dyDescent="0.25">
      <c r="E4983" s="8">
        <v>630.39</v>
      </c>
      <c r="F4983" s="9">
        <v>-460.82077729999997</v>
      </c>
      <c r="G4983" s="9">
        <v>4.302439906</v>
      </c>
    </row>
    <row r="4984" spans="5:7" x14ac:dyDescent="0.25">
      <c r="E4984" s="8">
        <v>630.45000000000005</v>
      </c>
      <c r="F4984" s="9">
        <v>-461.3242085</v>
      </c>
      <c r="G4984" s="9">
        <v>3.091168277</v>
      </c>
    </row>
    <row r="4985" spans="5:7" x14ac:dyDescent="0.25">
      <c r="E4985" s="8">
        <v>630.51</v>
      </c>
      <c r="F4985" s="9">
        <v>-460.92433849999998</v>
      </c>
      <c r="G4985" s="9">
        <v>2.964893123</v>
      </c>
    </row>
    <row r="4986" spans="5:7" x14ac:dyDescent="0.25">
      <c r="E4986" s="8">
        <v>630.58000000000004</v>
      </c>
      <c r="F4986" s="9">
        <v>-460.7757752</v>
      </c>
      <c r="G4986" s="9">
        <v>2.9599096390000001</v>
      </c>
    </row>
    <row r="4987" spans="5:7" x14ac:dyDescent="0.25">
      <c r="E4987" s="8">
        <v>630.64</v>
      </c>
      <c r="F4987" s="9">
        <v>-460.94885950000003</v>
      </c>
      <c r="G4987" s="9">
        <v>2.869735913</v>
      </c>
    </row>
    <row r="4988" spans="5:7" x14ac:dyDescent="0.25">
      <c r="E4988" s="8">
        <v>630.70000000000005</v>
      </c>
      <c r="F4988" s="9">
        <v>-460.79955219999999</v>
      </c>
      <c r="G4988" s="9">
        <v>4.0151893310000002</v>
      </c>
    </row>
    <row r="4989" spans="5:7" x14ac:dyDescent="0.25">
      <c r="E4989" s="8">
        <v>630.76</v>
      </c>
      <c r="F4989" s="9">
        <v>-461.2565702</v>
      </c>
      <c r="G4989" s="9">
        <v>4.0611862199999997</v>
      </c>
    </row>
    <row r="4990" spans="5:7" x14ac:dyDescent="0.25">
      <c r="E4990" s="8">
        <v>630.82000000000005</v>
      </c>
      <c r="F4990" s="9">
        <v>-461.56115</v>
      </c>
      <c r="G4990" s="9">
        <v>3.3447551020000001</v>
      </c>
    </row>
    <row r="4991" spans="5:7" x14ac:dyDescent="0.25">
      <c r="E4991" s="8">
        <v>630.88</v>
      </c>
      <c r="F4991" s="9">
        <v>-461.56003729999998</v>
      </c>
      <c r="G4991" s="9">
        <v>3.998867443</v>
      </c>
    </row>
    <row r="4992" spans="5:7" x14ac:dyDescent="0.25">
      <c r="E4992" s="8">
        <v>630.95000000000005</v>
      </c>
      <c r="F4992" s="9">
        <v>-461.9340613</v>
      </c>
      <c r="G4992" s="9">
        <v>4.5549899250000001</v>
      </c>
    </row>
    <row r="4993" spans="5:7" x14ac:dyDescent="0.25">
      <c r="E4993" s="8">
        <v>631.01</v>
      </c>
      <c r="F4993" s="9">
        <v>-461.75574899999998</v>
      </c>
      <c r="G4993" s="9">
        <v>3.2480113249999998</v>
      </c>
    </row>
    <row r="4994" spans="5:7" x14ac:dyDescent="0.25">
      <c r="E4994" s="8">
        <v>631.07000000000005</v>
      </c>
      <c r="F4994" s="9">
        <v>-462.15013260000001</v>
      </c>
      <c r="G4994" s="9">
        <v>3.510108394</v>
      </c>
    </row>
    <row r="4995" spans="5:7" x14ac:dyDescent="0.25">
      <c r="E4995" s="8">
        <v>631.13</v>
      </c>
      <c r="F4995" s="9">
        <v>-462.17629899999997</v>
      </c>
      <c r="G4995" s="9">
        <v>3.4302043929999999</v>
      </c>
    </row>
    <row r="4996" spans="5:7" x14ac:dyDescent="0.25">
      <c r="E4996" s="8">
        <v>631.19000000000005</v>
      </c>
      <c r="F4996" s="9">
        <v>-461.65373060000002</v>
      </c>
      <c r="G4996" s="9">
        <v>4.0337252540000001</v>
      </c>
    </row>
    <row r="4997" spans="5:7" x14ac:dyDescent="0.25">
      <c r="E4997" s="8">
        <v>631.25</v>
      </c>
      <c r="F4997" s="9">
        <v>-462.12544279999997</v>
      </c>
      <c r="G4997" s="9">
        <v>3.0847200080000001</v>
      </c>
    </row>
    <row r="4998" spans="5:7" x14ac:dyDescent="0.25">
      <c r="E4998" s="8">
        <v>631.29999999999995</v>
      </c>
      <c r="F4998" s="9">
        <v>-461.89644820000001</v>
      </c>
      <c r="G4998" s="9">
        <v>3.6361340860000002</v>
      </c>
    </row>
    <row r="4999" spans="5:7" x14ac:dyDescent="0.25">
      <c r="E4999" s="8">
        <v>631.36</v>
      </c>
      <c r="F4999" s="9">
        <v>-461.6725983</v>
      </c>
      <c r="G4999" s="9">
        <v>3.6746418059999999</v>
      </c>
    </row>
    <row r="5000" spans="5:7" x14ac:dyDescent="0.25">
      <c r="E5000" s="8">
        <v>631.41999999999996</v>
      </c>
      <c r="F5000" s="9">
        <v>-461.71347580000003</v>
      </c>
      <c r="G5000" s="9">
        <v>3.535371842</v>
      </c>
    </row>
    <row r="5001" spans="5:7" x14ac:dyDescent="0.25">
      <c r="E5001" s="8">
        <v>631.47</v>
      </c>
      <c r="F5001" s="9">
        <v>-460.73059990000002</v>
      </c>
      <c r="G5001" s="9">
        <v>3.8018749060000001</v>
      </c>
    </row>
    <row r="5002" spans="5:7" x14ac:dyDescent="0.25">
      <c r="E5002" s="8">
        <v>631.53</v>
      </c>
      <c r="F5002" s="9">
        <v>-461.10979450000002</v>
      </c>
      <c r="G5002" s="9">
        <v>3.9507415880000001</v>
      </c>
    </row>
    <row r="5003" spans="5:7" x14ac:dyDescent="0.25">
      <c r="E5003" s="8">
        <v>631.58000000000004</v>
      </c>
      <c r="F5003" s="9">
        <v>-460.54774880000002</v>
      </c>
      <c r="G5003" s="9">
        <v>4.4143421790000001</v>
      </c>
    </row>
    <row r="5004" spans="5:7" x14ac:dyDescent="0.25">
      <c r="E5004" s="8">
        <v>631.64</v>
      </c>
      <c r="F5004" s="9">
        <v>-460.60628370000001</v>
      </c>
      <c r="G5004" s="9">
        <v>4.4189104649999997</v>
      </c>
    </row>
    <row r="5005" spans="5:7" x14ac:dyDescent="0.25">
      <c r="E5005" s="8">
        <v>631.69000000000005</v>
      </c>
      <c r="F5005" s="9">
        <v>-460.67145979999998</v>
      </c>
      <c r="G5005" s="9">
        <v>4.2605780700000002</v>
      </c>
    </row>
    <row r="5006" spans="5:7" x14ac:dyDescent="0.25">
      <c r="E5006" s="8">
        <v>631.75</v>
      </c>
      <c r="F5006" s="9">
        <v>-459.79325679999999</v>
      </c>
      <c r="G5006" s="9">
        <v>4.6564664789999997</v>
      </c>
    </row>
    <row r="5007" spans="5:7" x14ac:dyDescent="0.25">
      <c r="E5007" s="8">
        <v>631.79999999999995</v>
      </c>
      <c r="F5007" s="9">
        <v>-460.3682847</v>
      </c>
      <c r="G5007" s="9">
        <v>3.5277290149999998</v>
      </c>
    </row>
    <row r="5008" spans="5:7" x14ac:dyDescent="0.25">
      <c r="E5008" s="8">
        <v>631.86</v>
      </c>
      <c r="F5008" s="9">
        <v>-460.25994279999998</v>
      </c>
      <c r="G5008" s="9">
        <v>5.4889068669999999</v>
      </c>
    </row>
    <row r="5009" spans="5:7" x14ac:dyDescent="0.25">
      <c r="E5009" s="8">
        <v>631.91</v>
      </c>
      <c r="F5009" s="9">
        <v>-460.47763079999999</v>
      </c>
      <c r="G5009" s="9">
        <v>3.8651343900000001</v>
      </c>
    </row>
    <row r="5010" spans="5:7" x14ac:dyDescent="0.25">
      <c r="E5010" s="8">
        <v>631.98</v>
      </c>
      <c r="F5010" s="9">
        <v>-460.70558999999997</v>
      </c>
      <c r="G5010" s="9">
        <v>5.457337034</v>
      </c>
    </row>
    <row r="5011" spans="5:7" x14ac:dyDescent="0.25">
      <c r="E5011" s="8">
        <v>632.03</v>
      </c>
      <c r="F5011" s="9">
        <v>-460.48326789999999</v>
      </c>
      <c r="G5011" s="9">
        <v>4.358575729</v>
      </c>
    </row>
    <row r="5012" spans="5:7" x14ac:dyDescent="0.25">
      <c r="E5012" s="8">
        <v>632.08000000000004</v>
      </c>
      <c r="F5012" s="9">
        <v>-460.56651870000002</v>
      </c>
      <c r="G5012" s="9">
        <v>4.8198785380000002</v>
      </c>
    </row>
    <row r="5013" spans="5:7" x14ac:dyDescent="0.25">
      <c r="E5013" s="8">
        <v>632.14</v>
      </c>
      <c r="F5013" s="9">
        <v>-460.69426709999999</v>
      </c>
      <c r="G5013" s="9">
        <v>4.5346826370000004</v>
      </c>
    </row>
    <row r="5014" spans="5:7" x14ac:dyDescent="0.25">
      <c r="E5014" s="8">
        <v>632.19000000000005</v>
      </c>
      <c r="F5014" s="9">
        <v>-460.3883118</v>
      </c>
      <c r="G5014" s="9">
        <v>5.0126206179999997</v>
      </c>
    </row>
    <row r="5015" spans="5:7" x14ac:dyDescent="0.25">
      <c r="E5015" s="8">
        <v>632.25</v>
      </c>
      <c r="F5015" s="9">
        <v>-459.9732894</v>
      </c>
      <c r="G5015" s="9">
        <v>5.0226216829999997</v>
      </c>
    </row>
    <row r="5016" spans="5:7" x14ac:dyDescent="0.25">
      <c r="E5016" s="8">
        <v>632.29999999999995</v>
      </c>
      <c r="F5016" s="9">
        <v>-460.43707369999998</v>
      </c>
      <c r="G5016" s="9">
        <v>3.5968222230000002</v>
      </c>
    </row>
    <row r="5017" spans="5:7" x14ac:dyDescent="0.25">
      <c r="E5017" s="8">
        <v>632.36</v>
      </c>
      <c r="F5017" s="9">
        <v>-460.36830300000003</v>
      </c>
      <c r="G5017" s="9">
        <v>4.8892823549999997</v>
      </c>
    </row>
    <row r="5018" spans="5:7" x14ac:dyDescent="0.25">
      <c r="E5018" s="8">
        <v>632.41</v>
      </c>
      <c r="F5018" s="9">
        <v>-460.71697710000001</v>
      </c>
      <c r="G5018" s="9">
        <v>5.3640434939999997</v>
      </c>
    </row>
    <row r="5019" spans="5:7" x14ac:dyDescent="0.25">
      <c r="E5019" s="8">
        <v>632.47</v>
      </c>
      <c r="F5019" s="9">
        <v>-461.01166979999999</v>
      </c>
      <c r="G5019" s="9">
        <v>4.7818205159999998</v>
      </c>
    </row>
    <row r="5020" spans="5:7" x14ac:dyDescent="0.25">
      <c r="E5020" s="8">
        <v>632.52</v>
      </c>
      <c r="F5020" s="9">
        <v>-461.52177590000002</v>
      </c>
      <c r="G5020" s="9">
        <v>4.3035142540000004</v>
      </c>
    </row>
    <row r="5021" spans="5:7" x14ac:dyDescent="0.25">
      <c r="E5021" s="8">
        <v>632.58000000000004</v>
      </c>
      <c r="F5021" s="9">
        <v>-460.99183929999998</v>
      </c>
      <c r="G5021" s="9">
        <v>4.8732978840000003</v>
      </c>
    </row>
    <row r="5022" spans="5:7" x14ac:dyDescent="0.25">
      <c r="E5022" s="8">
        <v>632.64</v>
      </c>
      <c r="F5022" s="9">
        <v>-460.97902049999999</v>
      </c>
      <c r="G5022" s="9">
        <v>4.928993009</v>
      </c>
    </row>
    <row r="5023" spans="5:7" x14ac:dyDescent="0.25">
      <c r="E5023" s="8">
        <v>632.69000000000005</v>
      </c>
      <c r="F5023" s="9">
        <v>-460.64165400000002</v>
      </c>
      <c r="G5023" s="9">
        <v>4.6563387790000004</v>
      </c>
    </row>
    <row r="5024" spans="5:7" x14ac:dyDescent="0.25">
      <c r="E5024" s="8">
        <v>632.75</v>
      </c>
      <c r="F5024" s="9">
        <v>-460.46064969999998</v>
      </c>
      <c r="G5024" s="9">
        <v>5.0515701670000004</v>
      </c>
    </row>
    <row r="5025" spans="5:7" x14ac:dyDescent="0.25">
      <c r="E5025" s="8">
        <v>632.79999999999995</v>
      </c>
      <c r="F5025" s="9">
        <v>-459.9906656</v>
      </c>
      <c r="G5025" s="9">
        <v>4.9595895260000002</v>
      </c>
    </row>
    <row r="5026" spans="5:7" x14ac:dyDescent="0.25">
      <c r="E5026" s="8">
        <v>632.86</v>
      </c>
      <c r="F5026" s="9">
        <v>-458.98859700000003</v>
      </c>
      <c r="G5026" s="9">
        <v>5.556596088</v>
      </c>
    </row>
    <row r="5027" spans="5:7" x14ac:dyDescent="0.25">
      <c r="E5027" s="8">
        <v>632.91</v>
      </c>
      <c r="F5027" s="9">
        <v>-458.8397736</v>
      </c>
      <c r="G5027" s="9">
        <v>5.015892826</v>
      </c>
    </row>
    <row r="5028" spans="5:7" x14ac:dyDescent="0.25">
      <c r="E5028" s="8">
        <v>632.96</v>
      </c>
      <c r="F5028" s="9">
        <v>-458.38965630000001</v>
      </c>
      <c r="G5028" s="9">
        <v>5.2155752499999997</v>
      </c>
    </row>
    <row r="5029" spans="5:7" x14ac:dyDescent="0.25">
      <c r="E5029" s="8">
        <v>633.02</v>
      </c>
      <c r="F5029" s="9">
        <v>-458.03034530000002</v>
      </c>
      <c r="G5029" s="9">
        <v>5.1072936090000001</v>
      </c>
    </row>
    <row r="5030" spans="5:7" x14ac:dyDescent="0.25">
      <c r="E5030" s="8">
        <v>633.07000000000005</v>
      </c>
      <c r="F5030" s="9">
        <v>-457.68199370000002</v>
      </c>
      <c r="G5030" s="9">
        <v>5.2446299639999996</v>
      </c>
    </row>
    <row r="5031" spans="5:7" x14ac:dyDescent="0.25">
      <c r="E5031" s="8">
        <v>633.12</v>
      </c>
      <c r="F5031" s="9">
        <v>-456.99381829999999</v>
      </c>
      <c r="G5031" s="9">
        <v>4.6757041859999999</v>
      </c>
    </row>
    <row r="5032" spans="5:7" x14ac:dyDescent="0.25">
      <c r="E5032" s="8">
        <v>633.17999999999904</v>
      </c>
      <c r="F5032" s="9">
        <v>-456.67456490000001</v>
      </c>
      <c r="G5032" s="9">
        <v>6.0037702570000002</v>
      </c>
    </row>
    <row r="5033" spans="5:7" x14ac:dyDescent="0.25">
      <c r="E5033" s="8">
        <v>633.23</v>
      </c>
      <c r="F5033" s="9">
        <v>-457.11054039999999</v>
      </c>
      <c r="G5033" s="9">
        <v>4.896969608</v>
      </c>
    </row>
    <row r="5034" spans="5:7" x14ac:dyDescent="0.25">
      <c r="E5034" s="8">
        <v>633.28</v>
      </c>
      <c r="F5034" s="9">
        <v>-457.52621390000002</v>
      </c>
      <c r="G5034" s="9">
        <v>4.4339116909999996</v>
      </c>
    </row>
    <row r="5035" spans="5:7" x14ac:dyDescent="0.25">
      <c r="E5035" s="8">
        <v>633.34</v>
      </c>
      <c r="F5035" s="9">
        <v>-457.45576080000001</v>
      </c>
      <c r="G5035" s="9">
        <v>4.7406500190000003</v>
      </c>
    </row>
    <row r="5036" spans="5:7" x14ac:dyDescent="0.25">
      <c r="E5036" s="8">
        <v>633.39</v>
      </c>
      <c r="F5036" s="9">
        <v>-457.47592730000002</v>
      </c>
      <c r="G5036" s="9">
        <v>4.39544362</v>
      </c>
    </row>
    <row r="5037" spans="5:7" x14ac:dyDescent="0.25">
      <c r="E5037" s="8">
        <v>633.44000000000005</v>
      </c>
      <c r="F5037" s="9">
        <v>-458.4342767</v>
      </c>
      <c r="G5037" s="9">
        <v>4.5891764540000004</v>
      </c>
    </row>
    <row r="5038" spans="5:7" x14ac:dyDescent="0.25">
      <c r="E5038" s="8">
        <v>633.5</v>
      </c>
      <c r="F5038" s="9">
        <v>-458.22604849999999</v>
      </c>
      <c r="G5038" s="9">
        <v>4.7973469350000002</v>
      </c>
    </row>
    <row r="5039" spans="5:7" x14ac:dyDescent="0.25">
      <c r="E5039" s="8">
        <v>633.54999999999995</v>
      </c>
      <c r="F5039" s="9">
        <v>-458.84603609999999</v>
      </c>
      <c r="G5039" s="9">
        <v>4.9784051649999999</v>
      </c>
    </row>
    <row r="5040" spans="5:7" x14ac:dyDescent="0.25">
      <c r="E5040" s="8">
        <v>633.61</v>
      </c>
      <c r="F5040" s="9">
        <v>-459.02451739999998</v>
      </c>
      <c r="G5040" s="9">
        <v>5.2936816139999996</v>
      </c>
    </row>
    <row r="5041" spans="5:7" x14ac:dyDescent="0.25">
      <c r="E5041" s="8">
        <v>633.66</v>
      </c>
      <c r="F5041" s="9">
        <v>-459.13764159999999</v>
      </c>
      <c r="G5041" s="9">
        <v>4.6260212999999997</v>
      </c>
    </row>
    <row r="5042" spans="5:7" x14ac:dyDescent="0.25">
      <c r="E5042" s="8">
        <v>633.72</v>
      </c>
      <c r="F5042" s="9">
        <v>-460.21038620000002</v>
      </c>
      <c r="G5042" s="9">
        <v>4.9203051230000003</v>
      </c>
    </row>
    <row r="5043" spans="5:7" x14ac:dyDescent="0.25">
      <c r="E5043" s="8">
        <v>633.77</v>
      </c>
      <c r="F5043" s="9">
        <v>-461.07109910000003</v>
      </c>
      <c r="G5043" s="9">
        <v>4.2876933590000004</v>
      </c>
    </row>
    <row r="5044" spans="5:7" x14ac:dyDescent="0.25">
      <c r="E5044" s="8">
        <v>633.83000000000004</v>
      </c>
      <c r="F5044" s="9">
        <v>-462.05513819999999</v>
      </c>
      <c r="G5044" s="9">
        <v>4.1903766180000002</v>
      </c>
    </row>
    <row r="5045" spans="5:7" x14ac:dyDescent="0.25">
      <c r="E5045" s="8">
        <v>633.88</v>
      </c>
      <c r="F5045" s="9">
        <v>-462.62678540000002</v>
      </c>
      <c r="G5045" s="9">
        <v>3.8064376040000001</v>
      </c>
    </row>
    <row r="5046" spans="5:7" x14ac:dyDescent="0.25">
      <c r="E5046" s="8">
        <v>633.92999999999904</v>
      </c>
      <c r="F5046" s="9">
        <v>-462.58993629999998</v>
      </c>
      <c r="G5046" s="9">
        <v>3.9883460689999999</v>
      </c>
    </row>
    <row r="5047" spans="5:7" x14ac:dyDescent="0.25">
      <c r="E5047" s="8">
        <v>633.99</v>
      </c>
      <c r="F5047" s="9">
        <v>-463.81364059999999</v>
      </c>
      <c r="G5047" s="9">
        <v>3.099056918</v>
      </c>
    </row>
    <row r="5048" spans="5:7" x14ac:dyDescent="0.25">
      <c r="E5048" s="8">
        <v>634.04</v>
      </c>
      <c r="F5048" s="9">
        <v>-463.8426619</v>
      </c>
      <c r="G5048" s="9">
        <v>3.4947726640000001</v>
      </c>
    </row>
    <row r="5049" spans="5:7" x14ac:dyDescent="0.25">
      <c r="E5049" s="8">
        <v>634.11</v>
      </c>
      <c r="F5049" s="9">
        <v>-463.081185</v>
      </c>
      <c r="G5049" s="9">
        <v>4.813431961</v>
      </c>
    </row>
    <row r="5050" spans="5:7" x14ac:dyDescent="0.25">
      <c r="E5050" s="8">
        <v>634.16</v>
      </c>
      <c r="F5050" s="9">
        <v>-463.51399909999998</v>
      </c>
      <c r="G5050" s="9">
        <v>3.5797139549999999</v>
      </c>
    </row>
    <row r="5051" spans="5:7" x14ac:dyDescent="0.25">
      <c r="E5051" s="8">
        <v>634.22</v>
      </c>
      <c r="F5051" s="9">
        <v>-463.25515510000002</v>
      </c>
      <c r="G5051" s="9">
        <v>3.2657483730000001</v>
      </c>
    </row>
    <row r="5052" spans="5:7" x14ac:dyDescent="0.25">
      <c r="E5052" s="8">
        <v>634.28</v>
      </c>
      <c r="F5052" s="9">
        <v>-463.12538080000002</v>
      </c>
      <c r="G5052" s="9">
        <v>3.9278685449999999</v>
      </c>
    </row>
    <row r="5053" spans="5:7" x14ac:dyDescent="0.25">
      <c r="E5053" s="8">
        <v>634.34</v>
      </c>
      <c r="F5053" s="9">
        <v>-462.76267030000002</v>
      </c>
      <c r="G5053" s="9">
        <v>4.6166493739999996</v>
      </c>
    </row>
    <row r="5054" spans="5:7" x14ac:dyDescent="0.25">
      <c r="E5054" s="8">
        <v>634.4</v>
      </c>
      <c r="F5054" s="9">
        <v>-462.94173960000001</v>
      </c>
      <c r="G5054" s="9">
        <v>4.6069375819999996</v>
      </c>
    </row>
    <row r="5055" spans="5:7" x14ac:dyDescent="0.25">
      <c r="E5055" s="8">
        <v>634.45000000000005</v>
      </c>
      <c r="F5055" s="9">
        <v>-462.83963199999999</v>
      </c>
      <c r="G5055" s="9">
        <v>3.7998621899999998</v>
      </c>
    </row>
    <row r="5056" spans="5:7" x14ac:dyDescent="0.25">
      <c r="E5056" s="8">
        <v>634.51</v>
      </c>
      <c r="F5056" s="9">
        <v>-461.74973039999998</v>
      </c>
      <c r="G5056" s="9">
        <v>4.3178413129999997</v>
      </c>
    </row>
    <row r="5057" spans="5:7" x14ac:dyDescent="0.25">
      <c r="E5057" s="8">
        <v>634.57000000000005</v>
      </c>
      <c r="F5057" s="9">
        <v>-461.71340090000001</v>
      </c>
      <c r="G5057" s="9">
        <v>5.687153758</v>
      </c>
    </row>
    <row r="5058" spans="5:7" x14ac:dyDescent="0.25">
      <c r="E5058" s="8">
        <v>634.64</v>
      </c>
      <c r="F5058" s="9">
        <v>-461.34992849999998</v>
      </c>
      <c r="G5058" s="9">
        <v>5.7020607310000004</v>
      </c>
    </row>
    <row r="5059" spans="5:7" x14ac:dyDescent="0.25">
      <c r="E5059" s="8">
        <v>634.70000000000005</v>
      </c>
      <c r="F5059" s="9">
        <v>-460.680139</v>
      </c>
      <c r="G5059" s="9">
        <v>6.4781905809999998</v>
      </c>
    </row>
    <row r="5060" spans="5:7" x14ac:dyDescent="0.25">
      <c r="E5060" s="8">
        <v>634.76</v>
      </c>
      <c r="F5060" s="9">
        <v>-461.57992530000001</v>
      </c>
      <c r="G5060" s="9">
        <v>3.5402414979999999</v>
      </c>
    </row>
    <row r="5061" spans="5:7" x14ac:dyDescent="0.25">
      <c r="E5061" s="8">
        <v>634.83000000000004</v>
      </c>
      <c r="F5061" s="9">
        <v>-461.44326030000002</v>
      </c>
      <c r="G5061" s="9">
        <v>3.8006043690000002</v>
      </c>
    </row>
    <row r="5062" spans="5:7" x14ac:dyDescent="0.25">
      <c r="E5062" s="8">
        <v>634.89</v>
      </c>
      <c r="F5062" s="9">
        <v>-461.53378240000001</v>
      </c>
      <c r="G5062" s="9">
        <v>4.8429844180000003</v>
      </c>
    </row>
    <row r="5063" spans="5:7" x14ac:dyDescent="0.25">
      <c r="E5063" s="8">
        <v>634.95000000000005</v>
      </c>
      <c r="F5063" s="9">
        <v>-461.7560373</v>
      </c>
      <c r="G5063" s="9">
        <v>5.0771500420000004</v>
      </c>
    </row>
    <row r="5064" spans="5:7" x14ac:dyDescent="0.25">
      <c r="E5064" s="8">
        <v>635.02</v>
      </c>
      <c r="F5064" s="9">
        <v>-461.90061830000002</v>
      </c>
      <c r="G5064" s="9">
        <v>4.3685689449999998</v>
      </c>
    </row>
    <row r="5065" spans="5:7" x14ac:dyDescent="0.25">
      <c r="E5065" s="8">
        <v>635.08000000000004</v>
      </c>
      <c r="F5065" s="9">
        <v>-461.9536827</v>
      </c>
      <c r="G5065" s="9">
        <v>4.127010941</v>
      </c>
    </row>
    <row r="5066" spans="5:7" x14ac:dyDescent="0.25">
      <c r="E5066" s="8">
        <v>635.14</v>
      </c>
      <c r="F5066" s="9">
        <v>-460.4535788</v>
      </c>
      <c r="G5066" s="9">
        <v>4.7647570090000002</v>
      </c>
    </row>
    <row r="5067" spans="5:7" x14ac:dyDescent="0.25">
      <c r="E5067" s="8">
        <v>635.20000000000005</v>
      </c>
      <c r="F5067" s="9">
        <v>-461.55762290000001</v>
      </c>
      <c r="G5067" s="9">
        <v>4.5647856850000004</v>
      </c>
    </row>
    <row r="5068" spans="5:7" x14ac:dyDescent="0.25">
      <c r="E5068" s="8">
        <v>635.27</v>
      </c>
      <c r="F5068" s="9">
        <v>-460.89777959999998</v>
      </c>
      <c r="G5068" s="9">
        <v>4.2630864989999999</v>
      </c>
    </row>
    <row r="5069" spans="5:7" x14ac:dyDescent="0.25">
      <c r="E5069" s="8">
        <v>635.33000000000004</v>
      </c>
      <c r="F5069" s="9">
        <v>-460.7247438</v>
      </c>
      <c r="G5069" s="9">
        <v>4.0152611250000003</v>
      </c>
    </row>
    <row r="5070" spans="5:7" x14ac:dyDescent="0.25">
      <c r="E5070" s="8">
        <v>635.39</v>
      </c>
      <c r="F5070" s="9">
        <v>-460.83548680000001</v>
      </c>
      <c r="G5070" s="9">
        <v>4.8701385410000002</v>
      </c>
    </row>
    <row r="5071" spans="5:7" x14ac:dyDescent="0.25">
      <c r="E5071" s="8">
        <v>635.45000000000005</v>
      </c>
      <c r="F5071" s="9">
        <v>-460.01443920000003</v>
      </c>
      <c r="G5071" s="9">
        <v>4.5540320579999998</v>
      </c>
    </row>
    <row r="5072" spans="5:7" x14ac:dyDescent="0.25">
      <c r="E5072" s="8">
        <v>635.52</v>
      </c>
      <c r="F5072" s="9">
        <v>-460.46326749999997</v>
      </c>
      <c r="G5072" s="9">
        <v>4.7844569640000003</v>
      </c>
    </row>
    <row r="5073" spans="5:7" x14ac:dyDescent="0.25">
      <c r="E5073" s="8">
        <v>635.58000000000004</v>
      </c>
      <c r="F5073" s="9">
        <v>-461.4614919</v>
      </c>
      <c r="G5073" s="9">
        <v>4.5364070190000003</v>
      </c>
    </row>
    <row r="5074" spans="5:7" x14ac:dyDescent="0.25">
      <c r="E5074" s="8">
        <v>635.64</v>
      </c>
      <c r="F5074" s="9">
        <v>-461.47610379999998</v>
      </c>
      <c r="G5074" s="9">
        <v>4.4452322730000002</v>
      </c>
    </row>
    <row r="5075" spans="5:7" x14ac:dyDescent="0.25">
      <c r="E5075" s="8">
        <v>635.70000000000005</v>
      </c>
      <c r="F5075" s="9">
        <v>-461.60914910000002</v>
      </c>
      <c r="G5075" s="9">
        <v>5.1033141229999996</v>
      </c>
    </row>
    <row r="5076" spans="5:7" x14ac:dyDescent="0.25">
      <c r="E5076" s="8">
        <v>635.76</v>
      </c>
      <c r="F5076" s="9">
        <v>-461.48915529999999</v>
      </c>
      <c r="G5076" s="9">
        <v>4.404639671</v>
      </c>
    </row>
    <row r="5077" spans="5:7" x14ac:dyDescent="0.25">
      <c r="E5077" s="8">
        <v>635.83000000000004</v>
      </c>
      <c r="F5077" s="9">
        <v>-461.58915389999999</v>
      </c>
      <c r="G5077" s="9">
        <v>4.8303972689999997</v>
      </c>
    </row>
    <row r="5078" spans="5:7" x14ac:dyDescent="0.25">
      <c r="E5078" s="8">
        <v>635.89</v>
      </c>
      <c r="F5078" s="9">
        <v>-461.43072999999998</v>
      </c>
      <c r="G5078" s="9">
        <v>4.8135053699999997</v>
      </c>
    </row>
    <row r="5079" spans="5:7" x14ac:dyDescent="0.25">
      <c r="E5079" s="8">
        <v>635.95000000000005</v>
      </c>
      <c r="F5079" s="9">
        <v>-461.40586430000002</v>
      </c>
      <c r="G5079" s="9">
        <v>5.0228714700000001</v>
      </c>
    </row>
    <row r="5080" spans="5:7" x14ac:dyDescent="0.25">
      <c r="E5080" s="8">
        <v>636.02</v>
      </c>
      <c r="F5080" s="9">
        <v>-461.0575637</v>
      </c>
      <c r="G5080" s="9">
        <v>5.8470773300000003</v>
      </c>
    </row>
    <row r="5081" spans="5:7" x14ac:dyDescent="0.25">
      <c r="E5081" s="8">
        <v>636.08000000000004</v>
      </c>
      <c r="F5081" s="9">
        <v>-460.44188659999998</v>
      </c>
      <c r="G5081" s="9">
        <v>4.9157463960000003</v>
      </c>
    </row>
    <row r="5082" spans="5:7" x14ac:dyDescent="0.25">
      <c r="E5082" s="8">
        <v>636.15</v>
      </c>
      <c r="F5082" s="9">
        <v>-460.72380750000002</v>
      </c>
      <c r="G5082" s="9">
        <v>6.4023082059999998</v>
      </c>
    </row>
    <row r="5083" spans="5:7" x14ac:dyDescent="0.25">
      <c r="E5083" s="8">
        <v>636.21</v>
      </c>
      <c r="F5083" s="9">
        <v>-460.51191999999998</v>
      </c>
      <c r="G5083" s="9">
        <v>4.7846546720000003</v>
      </c>
    </row>
    <row r="5084" spans="5:7" x14ac:dyDescent="0.25">
      <c r="E5084" s="8">
        <v>636.27</v>
      </c>
      <c r="F5084" s="9">
        <v>-460.15160070000002</v>
      </c>
      <c r="G5084" s="9">
        <v>5.7323432409999997</v>
      </c>
    </row>
    <row r="5085" spans="5:7" x14ac:dyDescent="0.25">
      <c r="E5085" s="8">
        <v>636.33000000000004</v>
      </c>
      <c r="F5085" s="9">
        <v>-459.92478449999999</v>
      </c>
      <c r="G5085" s="9">
        <v>6.5952469379999998</v>
      </c>
    </row>
    <row r="5086" spans="5:7" x14ac:dyDescent="0.25">
      <c r="E5086" s="8">
        <v>636.4</v>
      </c>
      <c r="F5086" s="9">
        <v>-459.90716279999998</v>
      </c>
      <c r="G5086" s="9">
        <v>5.4057780989999999</v>
      </c>
    </row>
    <row r="5087" spans="5:7" x14ac:dyDescent="0.25">
      <c r="E5087" s="8">
        <v>636.49</v>
      </c>
      <c r="F5087" s="9">
        <v>-459.62438589999999</v>
      </c>
      <c r="G5087" s="9">
        <v>6.2782724830000003</v>
      </c>
    </row>
    <row r="5088" spans="5:7" x14ac:dyDescent="0.25">
      <c r="E5088" s="8">
        <v>636.57000000000005</v>
      </c>
      <c r="F5088" s="9">
        <v>-459.53335600000003</v>
      </c>
      <c r="G5088" s="9">
        <v>6.3952950160000004</v>
      </c>
    </row>
    <row r="5089" spans="5:7" x14ac:dyDescent="0.25">
      <c r="E5089" s="8">
        <v>636.66</v>
      </c>
      <c r="F5089" s="9">
        <v>-459.7783781</v>
      </c>
      <c r="G5089" s="9">
        <v>6.4109447179999997</v>
      </c>
    </row>
    <row r="5090" spans="5:7" x14ac:dyDescent="0.25">
      <c r="E5090" s="8">
        <v>636.74</v>
      </c>
      <c r="F5090" s="9">
        <v>-459.37046850000002</v>
      </c>
      <c r="G5090" s="9">
        <v>6.1687055429999997</v>
      </c>
    </row>
    <row r="5091" spans="5:7" x14ac:dyDescent="0.25">
      <c r="E5091" s="8">
        <v>636.83000000000004</v>
      </c>
      <c r="F5091" s="9">
        <v>-459.43716339999997</v>
      </c>
      <c r="G5091" s="9">
        <v>5.5164822840000003</v>
      </c>
    </row>
    <row r="5092" spans="5:7" x14ac:dyDescent="0.25">
      <c r="E5092" s="8">
        <v>636.91</v>
      </c>
      <c r="F5092" s="9">
        <v>-459.72224299999999</v>
      </c>
      <c r="G5092" s="9">
        <v>5.9824852689999997</v>
      </c>
    </row>
    <row r="5093" spans="5:7" x14ac:dyDescent="0.25">
      <c r="E5093" s="8">
        <v>637</v>
      </c>
      <c r="F5093" s="9">
        <v>-459.33005589999999</v>
      </c>
      <c r="G5093" s="9">
        <v>6.2646937229999997</v>
      </c>
    </row>
    <row r="5094" spans="5:7" x14ac:dyDescent="0.25">
      <c r="E5094" s="8">
        <v>637.09</v>
      </c>
      <c r="F5094" s="9">
        <v>-458.71332840000002</v>
      </c>
      <c r="G5094" s="9">
        <v>6.3927469779999999</v>
      </c>
    </row>
    <row r="5095" spans="5:7" x14ac:dyDescent="0.25">
      <c r="E5095" s="8">
        <v>637.16999999999996</v>
      </c>
      <c r="F5095" s="9">
        <v>-458.4789265</v>
      </c>
      <c r="G5095" s="9">
        <v>5.7378134340000004</v>
      </c>
    </row>
    <row r="5096" spans="5:7" x14ac:dyDescent="0.25">
      <c r="E5096" s="8">
        <v>637.26</v>
      </c>
      <c r="F5096" s="9">
        <v>-457.62572820000003</v>
      </c>
      <c r="G5096" s="9">
        <v>5.100053495</v>
      </c>
    </row>
    <row r="5097" spans="5:7" x14ac:dyDescent="0.25">
      <c r="E5097" s="8">
        <v>637.35</v>
      </c>
      <c r="F5097" s="9">
        <v>-457.18554349999999</v>
      </c>
      <c r="G5097" s="9">
        <v>6.2153201410000003</v>
      </c>
    </row>
    <row r="5098" spans="5:7" x14ac:dyDescent="0.25">
      <c r="E5098" s="8">
        <v>637.44000000000005</v>
      </c>
      <c r="F5098" s="9">
        <v>-457.47456340000002</v>
      </c>
      <c r="G5098" s="9">
        <v>6.7554621770000001</v>
      </c>
    </row>
    <row r="5099" spans="5:7" x14ac:dyDescent="0.25">
      <c r="E5099" s="8">
        <v>637.53</v>
      </c>
      <c r="F5099" s="9">
        <v>-457.42373830000002</v>
      </c>
      <c r="G5099" s="9">
        <v>5.9669762410000002</v>
      </c>
    </row>
    <row r="5100" spans="5:7" x14ac:dyDescent="0.25">
      <c r="E5100" s="8">
        <v>637.63</v>
      </c>
      <c r="F5100" s="9">
        <v>-457.69758660000002</v>
      </c>
      <c r="G5100" s="9">
        <v>6.5462537110000003</v>
      </c>
    </row>
    <row r="5101" spans="5:7" x14ac:dyDescent="0.25">
      <c r="E5101" s="8">
        <v>637.72</v>
      </c>
      <c r="F5101" s="9">
        <v>-457.42032619999998</v>
      </c>
      <c r="G5101" s="9">
        <v>4.3754565000000003</v>
      </c>
    </row>
    <row r="5102" spans="5:7" x14ac:dyDescent="0.25">
      <c r="E5102" s="8">
        <v>637.80999999999904</v>
      </c>
      <c r="F5102" s="9">
        <v>-458.54492310000001</v>
      </c>
      <c r="G5102" s="9">
        <v>4.8963285450000003</v>
      </c>
    </row>
    <row r="5103" spans="5:7" x14ac:dyDescent="0.25">
      <c r="E5103" s="8">
        <v>637.9</v>
      </c>
      <c r="F5103" s="9">
        <v>-458.0375722</v>
      </c>
      <c r="G5103" s="9">
        <v>4.2765919639999996</v>
      </c>
    </row>
    <row r="5104" spans="5:7" x14ac:dyDescent="0.25">
      <c r="E5104" s="8">
        <v>638</v>
      </c>
      <c r="F5104" s="9">
        <v>-458.59329059999999</v>
      </c>
      <c r="G5104" s="9">
        <v>5.2447019270000004</v>
      </c>
    </row>
    <row r="5105" spans="5:7" x14ac:dyDescent="0.25">
      <c r="E5105" s="8">
        <v>638.09</v>
      </c>
      <c r="F5105" s="9">
        <v>-458.6292669</v>
      </c>
      <c r="G5105" s="9">
        <v>4.9007476390000004</v>
      </c>
    </row>
    <row r="5106" spans="5:7" x14ac:dyDescent="0.25">
      <c r="E5106" s="8">
        <v>638.17999999999904</v>
      </c>
      <c r="F5106" s="9">
        <v>-459.4265618</v>
      </c>
      <c r="G5106" s="9">
        <v>4.1771318849999997</v>
      </c>
    </row>
    <row r="5107" spans="5:7" x14ac:dyDescent="0.25">
      <c r="E5107" s="8">
        <v>638.28</v>
      </c>
      <c r="F5107" s="9">
        <v>-459.46514100000002</v>
      </c>
      <c r="G5107" s="9">
        <v>5.0347208090000004</v>
      </c>
    </row>
    <row r="5108" spans="5:7" x14ac:dyDescent="0.25">
      <c r="E5108" s="8">
        <v>638.37</v>
      </c>
      <c r="F5108" s="9">
        <v>-459.40849750000001</v>
      </c>
      <c r="G5108" s="9">
        <v>5.0646152879999997</v>
      </c>
    </row>
    <row r="5109" spans="5:7" x14ac:dyDescent="0.25">
      <c r="E5109" s="8">
        <v>638.46</v>
      </c>
      <c r="F5109" s="9">
        <v>-459.98564859999999</v>
      </c>
      <c r="G5109" s="9">
        <v>5.879602223</v>
      </c>
    </row>
    <row r="5110" spans="5:7" x14ac:dyDescent="0.25">
      <c r="E5110" s="8">
        <v>638.55999999999904</v>
      </c>
      <c r="F5110" s="9">
        <v>-460.13184999999999</v>
      </c>
      <c r="G5110" s="9">
        <v>4.5980492829999999</v>
      </c>
    </row>
    <row r="5111" spans="5:7" x14ac:dyDescent="0.25">
      <c r="E5111" s="8">
        <v>638.65</v>
      </c>
      <c r="F5111" s="9">
        <v>-460.5999711</v>
      </c>
      <c r="G5111" s="9">
        <v>4.1770571670000001</v>
      </c>
    </row>
    <row r="5112" spans="5:7" x14ac:dyDescent="0.25">
      <c r="E5112" s="8">
        <v>638.75</v>
      </c>
      <c r="F5112" s="9">
        <v>-460.02009399999997</v>
      </c>
      <c r="G5112" s="9">
        <v>5.9545700960000003</v>
      </c>
    </row>
    <row r="5113" spans="5:7" x14ac:dyDescent="0.25">
      <c r="E5113" s="8">
        <v>638.84</v>
      </c>
      <c r="F5113" s="9">
        <v>-459.9412524</v>
      </c>
      <c r="G5113" s="9">
        <v>5.4683563409999998</v>
      </c>
    </row>
    <row r="5114" spans="5:7" x14ac:dyDescent="0.25">
      <c r="E5114" s="8">
        <v>638.94000000000005</v>
      </c>
      <c r="F5114" s="9">
        <v>-459.57460070000002</v>
      </c>
      <c r="G5114" s="9">
        <v>4.8711646589999997</v>
      </c>
    </row>
    <row r="5115" spans="5:7" x14ac:dyDescent="0.25">
      <c r="E5115" s="8">
        <v>639.03</v>
      </c>
      <c r="F5115" s="9">
        <v>-459.4988209</v>
      </c>
      <c r="G5115" s="9">
        <v>5.7060054859999996</v>
      </c>
    </row>
    <row r="5116" spans="5:7" x14ac:dyDescent="0.25">
      <c r="E5116" s="8">
        <v>639.12</v>
      </c>
      <c r="F5116" s="9">
        <v>-459.1480469</v>
      </c>
      <c r="G5116" s="9">
        <v>5.1315257000000001</v>
      </c>
    </row>
    <row r="5117" spans="5:7" x14ac:dyDescent="0.25">
      <c r="E5117" s="8">
        <v>639.23</v>
      </c>
      <c r="F5117" s="9">
        <v>-459.49116629999997</v>
      </c>
      <c r="G5117" s="9">
        <v>5.6051599999999997</v>
      </c>
    </row>
    <row r="5118" spans="5:7" x14ac:dyDescent="0.25">
      <c r="E5118" s="8">
        <v>639.34</v>
      </c>
      <c r="F5118" s="9">
        <v>-459.360274</v>
      </c>
      <c r="G5118" s="9">
        <v>5.9617477289999998</v>
      </c>
    </row>
    <row r="5119" spans="5:7" x14ac:dyDescent="0.25">
      <c r="E5119" s="8">
        <v>639.44000000000005</v>
      </c>
      <c r="F5119" s="9">
        <v>-459.39394529999998</v>
      </c>
      <c r="G5119" s="9">
        <v>5.3099910650000002</v>
      </c>
    </row>
    <row r="5120" spans="5:7" x14ac:dyDescent="0.25">
      <c r="E5120" s="8">
        <v>639.54999999999995</v>
      </c>
      <c r="F5120" s="9">
        <v>-459.9731956</v>
      </c>
      <c r="G5120" s="9">
        <v>4.2773023659999998</v>
      </c>
    </row>
    <row r="5121" spans="5:7" x14ac:dyDescent="0.25">
      <c r="E5121" s="8">
        <v>639.66</v>
      </c>
      <c r="F5121" s="9">
        <v>-459.7835614</v>
      </c>
      <c r="G5121" s="9">
        <v>3.9015568370000002</v>
      </c>
    </row>
    <row r="5122" spans="5:7" x14ac:dyDescent="0.25">
      <c r="E5122" s="8">
        <v>639.76</v>
      </c>
      <c r="F5122" s="9">
        <v>-459.63382130000002</v>
      </c>
      <c r="G5122" s="9">
        <v>5.298082677</v>
      </c>
    </row>
    <row r="5123" spans="5:7" x14ac:dyDescent="0.25">
      <c r="E5123" s="8">
        <v>639.86</v>
      </c>
      <c r="F5123" s="9">
        <v>-459.74874579999999</v>
      </c>
      <c r="G5123" s="9">
        <v>5.2624250540000004</v>
      </c>
    </row>
    <row r="5124" spans="5:7" x14ac:dyDescent="0.25">
      <c r="E5124" s="8">
        <v>639.97</v>
      </c>
      <c r="F5124" s="9">
        <v>-460.09583320000002</v>
      </c>
      <c r="G5124" s="9">
        <v>5.1395613520000003</v>
      </c>
    </row>
    <row r="5125" spans="5:7" x14ac:dyDescent="0.25">
      <c r="E5125" s="8">
        <v>640.08000000000004</v>
      </c>
      <c r="F5125" s="9">
        <v>-460.03104350000001</v>
      </c>
      <c r="G5125" s="9">
        <v>5.6766662270000001</v>
      </c>
    </row>
    <row r="5126" spans="5:7" x14ac:dyDescent="0.25">
      <c r="E5126" s="8">
        <v>640.19000000000005</v>
      </c>
      <c r="F5126" s="9">
        <v>-459.5585873</v>
      </c>
      <c r="G5126" s="9">
        <v>4.6038533319999999</v>
      </c>
    </row>
    <row r="5127" spans="5:7" x14ac:dyDescent="0.25">
      <c r="E5127" s="8">
        <v>640.29</v>
      </c>
      <c r="F5127" s="9">
        <v>-460.39818489999999</v>
      </c>
      <c r="G5127" s="9">
        <v>5.5044453320000004</v>
      </c>
    </row>
    <row r="5128" spans="5:7" x14ac:dyDescent="0.25">
      <c r="E5128" s="8">
        <v>640.4</v>
      </c>
      <c r="F5128" s="9">
        <v>-460.56324419999999</v>
      </c>
      <c r="G5128" s="9">
        <v>4.9450783659999997</v>
      </c>
    </row>
    <row r="5129" spans="5:7" x14ac:dyDescent="0.25">
      <c r="E5129" s="8">
        <v>640.51</v>
      </c>
      <c r="F5129" s="9">
        <v>-460.45140500000002</v>
      </c>
      <c r="G5129" s="9">
        <v>5.5069854969999996</v>
      </c>
    </row>
    <row r="5130" spans="5:7" x14ac:dyDescent="0.25">
      <c r="E5130" s="8">
        <v>640.61</v>
      </c>
      <c r="F5130" s="9">
        <v>-460.78538020000002</v>
      </c>
      <c r="G5130" s="9">
        <v>5.3437161809999996</v>
      </c>
    </row>
    <row r="5131" spans="5:7" x14ac:dyDescent="0.25">
      <c r="E5131" s="8">
        <v>640.72</v>
      </c>
      <c r="F5131" s="9">
        <v>-460.22152970000002</v>
      </c>
      <c r="G5131" s="9">
        <v>4.6159446219999998</v>
      </c>
    </row>
    <row r="5132" spans="5:7" x14ac:dyDescent="0.25">
      <c r="E5132" s="8">
        <v>640.83000000000004</v>
      </c>
      <c r="F5132" s="9">
        <v>-460.5185085</v>
      </c>
      <c r="G5132" s="9">
        <v>5.8394222559999998</v>
      </c>
    </row>
    <row r="5133" spans="5:7" x14ac:dyDescent="0.25">
      <c r="E5133" s="8">
        <v>640.92999999999904</v>
      </c>
      <c r="F5133" s="9">
        <v>-460.17604890000001</v>
      </c>
      <c r="G5133" s="9">
        <v>6.5110726469999998</v>
      </c>
    </row>
    <row r="5134" spans="5:7" x14ac:dyDescent="0.25">
      <c r="E5134" s="8">
        <v>641.04</v>
      </c>
      <c r="F5134" s="9">
        <v>-459.75568750000002</v>
      </c>
      <c r="G5134" s="9">
        <v>6.7585495370000004</v>
      </c>
    </row>
    <row r="5135" spans="5:7" x14ac:dyDescent="0.25">
      <c r="E5135" s="8">
        <v>641.14</v>
      </c>
      <c r="F5135" s="9">
        <v>-459.62842210000002</v>
      </c>
      <c r="G5135" s="9">
        <v>6.2705115290000002</v>
      </c>
    </row>
    <row r="5136" spans="5:7" x14ac:dyDescent="0.25">
      <c r="E5136" s="8">
        <v>641.25</v>
      </c>
      <c r="F5136" s="9">
        <v>-458.77178079999999</v>
      </c>
      <c r="G5136" s="9">
        <v>5.3340749900000004</v>
      </c>
    </row>
    <row r="5137" spans="5:7" x14ac:dyDescent="0.25">
      <c r="E5137" s="8">
        <v>641.36</v>
      </c>
      <c r="F5137" s="9">
        <v>-458.72522359999999</v>
      </c>
      <c r="G5137" s="9">
        <v>7.1430254309999999</v>
      </c>
    </row>
    <row r="5138" spans="5:7" x14ac:dyDescent="0.25">
      <c r="E5138" s="8">
        <v>641.46</v>
      </c>
      <c r="F5138" s="9">
        <v>-458.63729469999998</v>
      </c>
      <c r="G5138" s="9">
        <v>6.5964254200000001</v>
      </c>
    </row>
    <row r="5139" spans="5:7" x14ac:dyDescent="0.25">
      <c r="E5139" s="8">
        <v>641.57000000000005</v>
      </c>
      <c r="F5139" s="9">
        <v>-458.73514779999999</v>
      </c>
      <c r="G5139" s="9">
        <v>4.6646393679999996</v>
      </c>
    </row>
    <row r="5140" spans="5:7" x14ac:dyDescent="0.25">
      <c r="E5140" s="8">
        <v>641.66999999999996</v>
      </c>
      <c r="F5140" s="9">
        <v>-458.86225789999997</v>
      </c>
      <c r="G5140" s="9">
        <v>5.9722647479999997</v>
      </c>
    </row>
    <row r="5141" spans="5:7" x14ac:dyDescent="0.25">
      <c r="E5141" s="8">
        <v>641.78</v>
      </c>
      <c r="F5141" s="9">
        <v>-459.05747550000001</v>
      </c>
      <c r="G5141" s="9">
        <v>6.0910779289999999</v>
      </c>
    </row>
    <row r="5142" spans="5:7" x14ac:dyDescent="0.25">
      <c r="E5142" s="8">
        <v>641.88</v>
      </c>
      <c r="F5142" s="9">
        <v>-459.61654600000003</v>
      </c>
      <c r="G5142" s="9">
        <v>5.6398961510000003</v>
      </c>
    </row>
    <row r="5143" spans="5:7" x14ac:dyDescent="0.25">
      <c r="E5143" s="8">
        <v>641.99</v>
      </c>
      <c r="F5143" s="9">
        <v>-459.39353249999999</v>
      </c>
      <c r="G5143" s="9">
        <v>5.7746460429999997</v>
      </c>
    </row>
    <row r="5144" spans="5:7" x14ac:dyDescent="0.25">
      <c r="E5144" s="8">
        <v>642.1</v>
      </c>
      <c r="F5144" s="9">
        <v>-459.09440510000002</v>
      </c>
      <c r="G5144" s="9">
        <v>6.2010591010000002</v>
      </c>
    </row>
    <row r="5145" spans="5:7" x14ac:dyDescent="0.25">
      <c r="E5145" s="8">
        <v>642.20000000000005</v>
      </c>
      <c r="F5145" s="9">
        <v>-459.45366239999998</v>
      </c>
      <c r="G5145" s="9">
        <v>6.2695903900000003</v>
      </c>
    </row>
    <row r="5146" spans="5:7" x14ac:dyDescent="0.25">
      <c r="E5146" s="8">
        <v>642.30999999999904</v>
      </c>
      <c r="F5146" s="9">
        <v>-458.68157780000001</v>
      </c>
      <c r="G5146" s="9">
        <v>5.4087229600000004</v>
      </c>
    </row>
    <row r="5147" spans="5:7" x14ac:dyDescent="0.25">
      <c r="E5147" s="8">
        <v>642.41</v>
      </c>
      <c r="F5147" s="9">
        <v>-458.61564909999998</v>
      </c>
      <c r="G5147" s="9">
        <v>5.959001132</v>
      </c>
    </row>
    <row r="5148" spans="5:7" x14ac:dyDescent="0.25">
      <c r="E5148" s="8">
        <v>642.51</v>
      </c>
      <c r="F5148" s="9">
        <v>-458.33402790000002</v>
      </c>
      <c r="G5148" s="9">
        <v>5.670534033</v>
      </c>
    </row>
    <row r="5149" spans="5:7" x14ac:dyDescent="0.25">
      <c r="E5149" s="8">
        <v>642.61</v>
      </c>
      <c r="F5149" s="9">
        <v>-457.74186229999998</v>
      </c>
      <c r="G5149" s="9">
        <v>5.9794452720000004</v>
      </c>
    </row>
    <row r="5150" spans="5:7" x14ac:dyDescent="0.25">
      <c r="E5150" s="8">
        <v>642.71</v>
      </c>
      <c r="F5150" s="9">
        <v>-457.1222957</v>
      </c>
      <c r="G5150" s="9">
        <v>6.3762825589999998</v>
      </c>
    </row>
    <row r="5151" spans="5:7" x14ac:dyDescent="0.25">
      <c r="E5151" s="8">
        <v>642.80999999999904</v>
      </c>
      <c r="F5151" s="9">
        <v>-456.51066320000001</v>
      </c>
      <c r="G5151" s="9">
        <v>5.6718467539999997</v>
      </c>
    </row>
    <row r="5152" spans="5:7" x14ac:dyDescent="0.25">
      <c r="E5152" s="8">
        <v>642.91</v>
      </c>
      <c r="F5152" s="9">
        <v>-456.05213529999997</v>
      </c>
      <c r="G5152" s="9">
        <v>6.8429305559999998</v>
      </c>
    </row>
    <row r="5153" spans="5:7" x14ac:dyDescent="0.25">
      <c r="E5153" s="8">
        <v>643.01</v>
      </c>
      <c r="F5153" s="9">
        <v>-455.41734589999999</v>
      </c>
      <c r="G5153" s="9">
        <v>6.2053726380000001</v>
      </c>
    </row>
    <row r="5154" spans="5:7" x14ac:dyDescent="0.25">
      <c r="E5154" s="8">
        <v>643.11</v>
      </c>
      <c r="F5154" s="9">
        <v>-454.74297739999997</v>
      </c>
      <c r="G5154" s="9">
        <v>7.1527632839999997</v>
      </c>
    </row>
    <row r="5155" spans="5:7" x14ac:dyDescent="0.25">
      <c r="E5155" s="8">
        <v>643.21</v>
      </c>
      <c r="F5155" s="9">
        <v>-453.91089440000002</v>
      </c>
      <c r="G5155" s="9">
        <v>6.7402217780000004</v>
      </c>
    </row>
    <row r="5156" spans="5:7" x14ac:dyDescent="0.25">
      <c r="E5156" s="8">
        <v>643.32000000000005</v>
      </c>
      <c r="F5156" s="9">
        <v>-452.92554790000003</v>
      </c>
      <c r="G5156" s="9">
        <v>6.0991118039999996</v>
      </c>
    </row>
    <row r="5157" spans="5:7" x14ac:dyDescent="0.25">
      <c r="E5157" s="8">
        <v>643.4</v>
      </c>
      <c r="F5157" s="9">
        <v>-452.81853180000002</v>
      </c>
      <c r="G5157" s="9">
        <v>7.191477184</v>
      </c>
    </row>
    <row r="5158" spans="5:7" x14ac:dyDescent="0.25">
      <c r="E5158" s="8">
        <v>643.49</v>
      </c>
      <c r="F5158" s="9">
        <v>-452.76954009999997</v>
      </c>
      <c r="G5158" s="9">
        <v>6.8780240089999998</v>
      </c>
    </row>
    <row r="5159" spans="5:7" x14ac:dyDescent="0.25">
      <c r="E5159" s="8">
        <v>643.58000000000004</v>
      </c>
      <c r="F5159" s="9">
        <v>-452.27273330000003</v>
      </c>
      <c r="G5159" s="9">
        <v>7.8989892770000001</v>
      </c>
    </row>
    <row r="5160" spans="5:7" x14ac:dyDescent="0.25">
      <c r="E5160" s="8">
        <v>643.66999999999996</v>
      </c>
      <c r="F5160" s="9">
        <v>-452.4717622</v>
      </c>
      <c r="G5160" s="9">
        <v>8.013263362</v>
      </c>
    </row>
    <row r="5161" spans="5:7" x14ac:dyDescent="0.25">
      <c r="E5161" s="8">
        <v>643.75</v>
      </c>
      <c r="F5161" s="9">
        <v>-453.03400060000001</v>
      </c>
      <c r="G5161" s="9">
        <v>6.0373356850000004</v>
      </c>
    </row>
    <row r="5162" spans="5:7" x14ac:dyDescent="0.25">
      <c r="E5162" s="8">
        <v>643.84</v>
      </c>
      <c r="F5162" s="9">
        <v>-452.99765789999998</v>
      </c>
      <c r="G5162" s="9">
        <v>7.9208411879999998</v>
      </c>
    </row>
    <row r="5163" spans="5:7" x14ac:dyDescent="0.25">
      <c r="E5163" s="8">
        <v>643.92999999999904</v>
      </c>
      <c r="F5163" s="9">
        <v>-453.43092849999999</v>
      </c>
      <c r="G5163" s="9">
        <v>7.2921575900000004</v>
      </c>
    </row>
    <row r="5164" spans="5:7" x14ac:dyDescent="0.25">
      <c r="E5164" s="8">
        <v>644.02</v>
      </c>
      <c r="F5164" s="9">
        <v>-453.19668680000001</v>
      </c>
      <c r="G5164" s="9">
        <v>7.2051456280000004</v>
      </c>
    </row>
    <row r="5165" spans="5:7" x14ac:dyDescent="0.25">
      <c r="E5165" s="8">
        <v>644.11</v>
      </c>
      <c r="F5165" s="9">
        <v>-452.8813025</v>
      </c>
      <c r="G5165" s="9">
        <v>7.0139556599999997</v>
      </c>
    </row>
    <row r="5166" spans="5:7" x14ac:dyDescent="0.25">
      <c r="E5166" s="8">
        <v>644.19000000000005</v>
      </c>
      <c r="F5166" s="9">
        <v>-452.57301810000001</v>
      </c>
      <c r="G5166" s="9">
        <v>5.5213881929999999</v>
      </c>
    </row>
    <row r="5167" spans="5:7" x14ac:dyDescent="0.25">
      <c r="E5167" s="8">
        <v>644.27</v>
      </c>
      <c r="F5167" s="9">
        <v>-451.93514959999999</v>
      </c>
      <c r="G5167" s="9">
        <v>7.5963847429999998</v>
      </c>
    </row>
    <row r="5168" spans="5:7" x14ac:dyDescent="0.25">
      <c r="E5168" s="8">
        <v>644.34</v>
      </c>
      <c r="F5168" s="9">
        <v>-451.12984799999998</v>
      </c>
      <c r="G5168" s="9">
        <v>8.4485224179999996</v>
      </c>
    </row>
    <row r="5169" spans="5:7" x14ac:dyDescent="0.25">
      <c r="E5169" s="8">
        <v>644.41999999999996</v>
      </c>
      <c r="F5169" s="9">
        <v>-451.3809306</v>
      </c>
      <c r="G5169" s="9">
        <v>7.8527222239999999</v>
      </c>
    </row>
    <row r="5170" spans="5:7" x14ac:dyDescent="0.25">
      <c r="E5170" s="8">
        <v>644.49</v>
      </c>
      <c r="F5170" s="9">
        <v>-451.1979771</v>
      </c>
      <c r="G5170" s="9">
        <v>7.9859694609999998</v>
      </c>
    </row>
    <row r="5171" spans="5:7" x14ac:dyDescent="0.25">
      <c r="E5171" s="8">
        <v>644.55999999999904</v>
      </c>
      <c r="F5171" s="9">
        <v>-451.1009482</v>
      </c>
      <c r="G5171" s="9">
        <v>6.6249721409999998</v>
      </c>
    </row>
    <row r="5172" spans="5:7" x14ac:dyDescent="0.25">
      <c r="E5172" s="8">
        <v>644.64</v>
      </c>
      <c r="F5172" s="9">
        <v>-450.95866799999999</v>
      </c>
      <c r="G5172" s="9">
        <v>7.7642450759999999</v>
      </c>
    </row>
    <row r="5173" spans="5:7" x14ac:dyDescent="0.25">
      <c r="E5173" s="8">
        <v>644.71</v>
      </c>
      <c r="F5173" s="9">
        <v>-451.68048970000001</v>
      </c>
      <c r="G5173" s="9">
        <v>7.164691049</v>
      </c>
    </row>
    <row r="5174" spans="5:7" x14ac:dyDescent="0.25">
      <c r="E5174" s="8">
        <v>644.79</v>
      </c>
      <c r="F5174" s="9">
        <v>-452.21630640000001</v>
      </c>
      <c r="G5174" s="9">
        <v>6.4892845750000001</v>
      </c>
    </row>
    <row r="5175" spans="5:7" x14ac:dyDescent="0.25">
      <c r="E5175" s="8">
        <v>644.86</v>
      </c>
      <c r="F5175" s="9">
        <v>-453.0477497</v>
      </c>
      <c r="G5175" s="9">
        <v>6.02251198</v>
      </c>
    </row>
    <row r="5176" spans="5:7" x14ac:dyDescent="0.25">
      <c r="E5176" s="8">
        <v>644.92999999999904</v>
      </c>
      <c r="F5176" s="9">
        <v>-453.03842830000002</v>
      </c>
      <c r="G5176" s="9">
        <v>6.0487637440000004</v>
      </c>
    </row>
    <row r="5177" spans="5:7" x14ac:dyDescent="0.25">
      <c r="E5177" s="8">
        <v>645.01</v>
      </c>
      <c r="F5177" s="9">
        <v>-453.11954780000002</v>
      </c>
      <c r="G5177" s="9">
        <v>7.1233972239999996</v>
      </c>
    </row>
    <row r="5178" spans="5:7" x14ac:dyDescent="0.25">
      <c r="E5178" s="8">
        <v>645.08000000000004</v>
      </c>
      <c r="F5178" s="9">
        <v>-453.58012539999999</v>
      </c>
      <c r="G5178" s="9">
        <v>6.5435812100000001</v>
      </c>
    </row>
    <row r="5179" spans="5:7" x14ac:dyDescent="0.25">
      <c r="E5179" s="8">
        <v>645.16</v>
      </c>
      <c r="F5179" s="9">
        <v>-453.74315610000002</v>
      </c>
      <c r="G5179" s="9">
        <v>6.3035259960000003</v>
      </c>
    </row>
    <row r="5180" spans="5:7" x14ac:dyDescent="0.25">
      <c r="E5180" s="8">
        <v>645.23</v>
      </c>
      <c r="F5180" s="9">
        <v>-453.33397070000001</v>
      </c>
      <c r="G5180" s="9">
        <v>6.3058607719999999</v>
      </c>
    </row>
    <row r="5181" spans="5:7" x14ac:dyDescent="0.25">
      <c r="E5181" s="8">
        <v>645.29999999999995</v>
      </c>
      <c r="F5181" s="9">
        <v>-452.47895569999997</v>
      </c>
      <c r="G5181" s="9">
        <v>7.4844927219999997</v>
      </c>
    </row>
    <row r="5182" spans="5:7" x14ac:dyDescent="0.25">
      <c r="E5182" s="8">
        <v>645.38</v>
      </c>
      <c r="F5182" s="9">
        <v>-452.79987549999998</v>
      </c>
      <c r="G5182" s="9">
        <v>7.059989388</v>
      </c>
    </row>
    <row r="5183" spans="5:7" x14ac:dyDescent="0.25">
      <c r="E5183" s="8">
        <v>645.45000000000005</v>
      </c>
      <c r="F5183" s="9">
        <v>-452.27809869999999</v>
      </c>
      <c r="G5183" s="9">
        <v>7.1353765579999999</v>
      </c>
    </row>
    <row r="5184" spans="5:7" x14ac:dyDescent="0.25">
      <c r="E5184" s="8">
        <v>645.52</v>
      </c>
      <c r="F5184" s="9">
        <v>-452.28450090000001</v>
      </c>
      <c r="G5184" s="9">
        <v>6.1344188969999998</v>
      </c>
    </row>
    <row r="5185" spans="5:7" x14ac:dyDescent="0.25">
      <c r="E5185" s="8">
        <v>645.6</v>
      </c>
      <c r="F5185" s="9">
        <v>-451.97239510000003</v>
      </c>
      <c r="G5185" s="9">
        <v>6.8168475009999998</v>
      </c>
    </row>
    <row r="5186" spans="5:7" x14ac:dyDescent="0.25">
      <c r="E5186" s="8">
        <v>645.66999999999996</v>
      </c>
      <c r="F5186" s="9">
        <v>-451.58614949999998</v>
      </c>
      <c r="G5186" s="9">
        <v>6.5224213899999999</v>
      </c>
    </row>
    <row r="5187" spans="5:7" x14ac:dyDescent="0.25">
      <c r="E5187" s="8">
        <v>645.74</v>
      </c>
      <c r="F5187" s="9">
        <v>-452.50857680000001</v>
      </c>
      <c r="G5187" s="9">
        <v>5.6129177629999996</v>
      </c>
    </row>
    <row r="5188" spans="5:7" x14ac:dyDescent="0.25">
      <c r="E5188" s="8">
        <v>645.82000000000005</v>
      </c>
      <c r="F5188" s="9">
        <v>-452.80147599999998</v>
      </c>
      <c r="G5188" s="9">
        <v>5.9288670789999998</v>
      </c>
    </row>
    <row r="5189" spans="5:7" x14ac:dyDescent="0.25">
      <c r="E5189" s="8">
        <v>645.89</v>
      </c>
      <c r="F5189" s="9">
        <v>-453.5209198</v>
      </c>
      <c r="G5189" s="9">
        <v>5.1270185939999999</v>
      </c>
    </row>
    <row r="5190" spans="5:7" x14ac:dyDescent="0.25">
      <c r="E5190" s="8">
        <v>645.96</v>
      </c>
      <c r="F5190" s="9">
        <v>-453.02555189999998</v>
      </c>
      <c r="G5190" s="9">
        <v>6.6464349650000001</v>
      </c>
    </row>
    <row r="5191" spans="5:7" x14ac:dyDescent="0.25">
      <c r="E5191" s="8">
        <v>646.03</v>
      </c>
      <c r="F5191" s="9">
        <v>-452.14713890000002</v>
      </c>
      <c r="G5191" s="9">
        <v>6.5780421090000001</v>
      </c>
    </row>
    <row r="5192" spans="5:7" x14ac:dyDescent="0.25">
      <c r="E5192" s="8">
        <v>646.1</v>
      </c>
      <c r="F5192" s="9">
        <v>-452.55339199999997</v>
      </c>
      <c r="G5192" s="9">
        <v>6.8330568239999998</v>
      </c>
    </row>
    <row r="5193" spans="5:7" x14ac:dyDescent="0.25">
      <c r="E5193" s="8">
        <v>646.17999999999904</v>
      </c>
      <c r="F5193" s="9">
        <v>-451.82834630000002</v>
      </c>
      <c r="G5193" s="9">
        <v>7.1546814440000004</v>
      </c>
    </row>
    <row r="5194" spans="5:7" x14ac:dyDescent="0.25">
      <c r="E5194" s="8">
        <v>646.25</v>
      </c>
      <c r="F5194" s="9">
        <v>-451.43941460000002</v>
      </c>
      <c r="G5194" s="9">
        <v>7.4635710749999999</v>
      </c>
    </row>
    <row r="5195" spans="5:7" x14ac:dyDescent="0.25">
      <c r="E5195" s="8">
        <v>646.32000000000005</v>
      </c>
      <c r="F5195" s="9">
        <v>-451.62587769999999</v>
      </c>
      <c r="G5195" s="9">
        <v>6.2601958050000004</v>
      </c>
    </row>
    <row r="5196" spans="5:7" x14ac:dyDescent="0.25">
      <c r="E5196" s="8">
        <v>646.39</v>
      </c>
      <c r="F5196" s="9">
        <v>-450.76422059999999</v>
      </c>
      <c r="G5196" s="9">
        <v>7.554838503</v>
      </c>
    </row>
    <row r="5197" spans="5:7" x14ac:dyDescent="0.25">
      <c r="E5197" s="8">
        <v>646.47</v>
      </c>
      <c r="F5197" s="9">
        <v>-451.29100570000003</v>
      </c>
      <c r="G5197" s="9">
        <v>7.0896050700000002</v>
      </c>
    </row>
    <row r="5198" spans="5:7" x14ac:dyDescent="0.25">
      <c r="E5198" s="8">
        <v>646.53</v>
      </c>
      <c r="F5198" s="9">
        <v>-451.74751900000001</v>
      </c>
      <c r="G5198" s="9">
        <v>7.1729675430000004</v>
      </c>
    </row>
    <row r="5199" spans="5:7" x14ac:dyDescent="0.25">
      <c r="E5199" s="8">
        <v>646.61</v>
      </c>
      <c r="F5199" s="9">
        <v>-453.36421159999998</v>
      </c>
      <c r="G5199" s="9">
        <v>5.3623545000000004</v>
      </c>
    </row>
    <row r="5200" spans="5:7" x14ac:dyDescent="0.25">
      <c r="E5200" s="8">
        <v>646.69000000000005</v>
      </c>
      <c r="F5200" s="9">
        <v>-454.22735790000002</v>
      </c>
      <c r="G5200" s="9">
        <v>4.677249003</v>
      </c>
    </row>
    <row r="5201" spans="5:7" x14ac:dyDescent="0.25">
      <c r="E5201" s="8">
        <v>646.76</v>
      </c>
      <c r="F5201" s="9">
        <v>-453.8217156</v>
      </c>
      <c r="G5201" s="9">
        <v>6.4585477070000001</v>
      </c>
    </row>
    <row r="5202" spans="5:7" x14ac:dyDescent="0.25">
      <c r="E5202" s="8">
        <v>646.83000000000004</v>
      </c>
      <c r="F5202" s="9">
        <v>-455.08049840000001</v>
      </c>
      <c r="G5202" s="9">
        <v>5.282504705</v>
      </c>
    </row>
    <row r="5203" spans="5:7" x14ac:dyDescent="0.25">
      <c r="E5203" s="8">
        <v>646.91</v>
      </c>
      <c r="F5203" s="9">
        <v>-455.59522770000001</v>
      </c>
      <c r="G5203" s="9">
        <v>5.040581092</v>
      </c>
    </row>
    <row r="5204" spans="5:7" x14ac:dyDescent="0.25">
      <c r="E5204" s="8">
        <v>646.98</v>
      </c>
      <c r="F5204" s="9">
        <v>-455.49521490000001</v>
      </c>
      <c r="G5204" s="9">
        <v>5.7014038459999998</v>
      </c>
    </row>
    <row r="5205" spans="5:7" x14ac:dyDescent="0.25">
      <c r="E5205" s="8">
        <v>647.04999999999995</v>
      </c>
      <c r="F5205" s="9">
        <v>-455.78888549999999</v>
      </c>
      <c r="G5205" s="9">
        <v>5.3497421840000001</v>
      </c>
    </row>
    <row r="5206" spans="5:7" x14ac:dyDescent="0.25">
      <c r="E5206" s="8">
        <v>647.13</v>
      </c>
      <c r="F5206" s="9">
        <v>-454.83502429999999</v>
      </c>
      <c r="G5206" s="9">
        <v>5.6630323269999998</v>
      </c>
    </row>
    <row r="5207" spans="5:7" x14ac:dyDescent="0.25">
      <c r="E5207" s="8">
        <v>647.20000000000005</v>
      </c>
      <c r="F5207" s="9">
        <v>-454.99955369999998</v>
      </c>
      <c r="G5207" s="9">
        <v>6.1468962820000002</v>
      </c>
    </row>
    <row r="5208" spans="5:7" x14ac:dyDescent="0.25">
      <c r="E5208" s="8">
        <v>647.28</v>
      </c>
      <c r="F5208" s="9">
        <v>-454.76807550000001</v>
      </c>
      <c r="G5208" s="9">
        <v>6.8725022630000003</v>
      </c>
    </row>
    <row r="5209" spans="5:7" x14ac:dyDescent="0.25">
      <c r="E5209" s="8">
        <v>647.35</v>
      </c>
      <c r="F5209" s="9">
        <v>-454.33417500000002</v>
      </c>
      <c r="G5209" s="9">
        <v>7.165980469</v>
      </c>
    </row>
    <row r="5210" spans="5:7" x14ac:dyDescent="0.25">
      <c r="E5210" s="8">
        <v>647.41999999999996</v>
      </c>
      <c r="F5210" s="9">
        <v>-453.87545540000002</v>
      </c>
      <c r="G5210" s="9">
        <v>7.7053165269999999</v>
      </c>
    </row>
    <row r="5211" spans="5:7" x14ac:dyDescent="0.25">
      <c r="E5211" s="8">
        <v>647.5</v>
      </c>
      <c r="F5211" s="9">
        <v>-454.06376829999999</v>
      </c>
      <c r="G5211" s="9">
        <v>6.4782648910000002</v>
      </c>
    </row>
    <row r="5212" spans="5:7" x14ac:dyDescent="0.25">
      <c r="E5212" s="8">
        <v>647.57000000000005</v>
      </c>
      <c r="F5212" s="9">
        <v>-453.6600469</v>
      </c>
      <c r="G5212" s="9">
        <v>8.1621134009999903</v>
      </c>
    </row>
    <row r="5213" spans="5:7" x14ac:dyDescent="0.25">
      <c r="E5213" s="8">
        <v>647.65</v>
      </c>
      <c r="F5213" s="9">
        <v>-454.83410579999997</v>
      </c>
      <c r="G5213" s="9">
        <v>6.1063638229999997</v>
      </c>
    </row>
    <row r="5214" spans="5:7" x14ac:dyDescent="0.25">
      <c r="E5214" s="8">
        <v>647.72</v>
      </c>
      <c r="F5214" s="9">
        <v>-455.52737489999998</v>
      </c>
      <c r="G5214" s="9">
        <v>5.9818136790000001</v>
      </c>
    </row>
    <row r="5215" spans="5:7" x14ac:dyDescent="0.25">
      <c r="E5215" s="8">
        <v>647.79</v>
      </c>
      <c r="F5215" s="9">
        <v>-454.97053679999999</v>
      </c>
      <c r="G5215" s="9">
        <v>5.6450584859999999</v>
      </c>
    </row>
    <row r="5216" spans="5:7" x14ac:dyDescent="0.25">
      <c r="E5216" s="8">
        <v>647.87</v>
      </c>
      <c r="F5216" s="9">
        <v>-454.0891853</v>
      </c>
      <c r="G5216" s="9">
        <v>5.4817461959999996</v>
      </c>
    </row>
    <row r="5217" spans="5:7" x14ac:dyDescent="0.25">
      <c r="E5217" s="8">
        <v>647.96</v>
      </c>
      <c r="F5217" s="9">
        <v>-453.8313655</v>
      </c>
      <c r="G5217" s="9">
        <v>6.7647538980000004</v>
      </c>
    </row>
    <row r="5218" spans="5:7" x14ac:dyDescent="0.25">
      <c r="E5218" s="8">
        <v>648.04</v>
      </c>
      <c r="F5218" s="9">
        <v>-453.89153040000002</v>
      </c>
      <c r="G5218" s="9">
        <v>7.0681061810000001</v>
      </c>
    </row>
    <row r="5219" spans="5:7" x14ac:dyDescent="0.25">
      <c r="E5219" s="8">
        <v>648.1</v>
      </c>
      <c r="F5219" s="9">
        <v>-453.70827200000002</v>
      </c>
      <c r="G5219" s="9">
        <v>7.0403273459999998</v>
      </c>
    </row>
    <row r="5220" spans="5:7" x14ac:dyDescent="0.25">
      <c r="E5220" s="8">
        <v>648.16999999999996</v>
      </c>
      <c r="F5220" s="9">
        <v>-453.38637469999998</v>
      </c>
      <c r="G5220" s="9">
        <v>7.3912988610000001</v>
      </c>
    </row>
    <row r="5221" spans="5:7" x14ac:dyDescent="0.25">
      <c r="E5221" s="8">
        <v>648.23</v>
      </c>
      <c r="F5221" s="9">
        <v>-453.8797836</v>
      </c>
      <c r="G5221" s="9">
        <v>5.669532673</v>
      </c>
    </row>
    <row r="5222" spans="5:7" x14ac:dyDescent="0.25">
      <c r="E5222" s="8">
        <v>648.30999999999904</v>
      </c>
      <c r="F5222" s="9">
        <v>-453.74651720000003</v>
      </c>
      <c r="G5222" s="9">
        <v>6.181158216</v>
      </c>
    </row>
    <row r="5223" spans="5:7" x14ac:dyDescent="0.25">
      <c r="E5223" s="8">
        <v>648.38</v>
      </c>
      <c r="F5223" s="9">
        <v>-453.29235510000001</v>
      </c>
      <c r="G5223" s="9">
        <v>6.5990193890000004</v>
      </c>
    </row>
    <row r="5224" spans="5:7" x14ac:dyDescent="0.25">
      <c r="E5224" s="8">
        <v>648.45000000000005</v>
      </c>
      <c r="F5224" s="9">
        <v>-452.90273189999999</v>
      </c>
      <c r="G5224" s="9">
        <v>6.9848209649999999</v>
      </c>
    </row>
    <row r="5225" spans="5:7" x14ac:dyDescent="0.25">
      <c r="E5225" s="8">
        <v>648.53</v>
      </c>
      <c r="F5225" s="9">
        <v>-453.33299069999998</v>
      </c>
      <c r="G5225" s="9">
        <v>5.6725609849999996</v>
      </c>
    </row>
    <row r="5226" spans="5:7" x14ac:dyDescent="0.25">
      <c r="E5226" s="8">
        <v>648.6</v>
      </c>
      <c r="F5226" s="9">
        <v>-452.27208910000002</v>
      </c>
      <c r="G5226" s="9">
        <v>6.2738713869999998</v>
      </c>
    </row>
    <row r="5227" spans="5:7" x14ac:dyDescent="0.25">
      <c r="E5227" s="8">
        <v>648.66999999999996</v>
      </c>
      <c r="F5227" s="9">
        <v>-452.12480629999999</v>
      </c>
      <c r="G5227" s="9">
        <v>6.8579447020000002</v>
      </c>
    </row>
    <row r="5228" spans="5:7" x14ac:dyDescent="0.25">
      <c r="E5228" s="8">
        <v>648.73</v>
      </c>
      <c r="F5228" s="9">
        <v>-452.10288759999997</v>
      </c>
      <c r="G5228" s="9">
        <v>7.0630778530000002</v>
      </c>
    </row>
    <row r="5229" spans="5:7" x14ac:dyDescent="0.25">
      <c r="E5229" s="8">
        <v>648.79999999999995</v>
      </c>
      <c r="F5229" s="9">
        <v>-451.7835</v>
      </c>
      <c r="G5229" s="9">
        <v>6.7517757600000001</v>
      </c>
    </row>
    <row r="5230" spans="5:7" x14ac:dyDescent="0.25">
      <c r="E5230" s="8">
        <v>648.86</v>
      </c>
      <c r="F5230" s="9">
        <v>-451.76940939999997</v>
      </c>
      <c r="G5230" s="9">
        <v>6.8794478899999998</v>
      </c>
    </row>
    <row r="5231" spans="5:7" x14ac:dyDescent="0.25">
      <c r="E5231" s="8">
        <v>648.92999999999904</v>
      </c>
      <c r="F5231" s="9">
        <v>-451.65841949999998</v>
      </c>
      <c r="G5231" s="9">
        <v>6.5409327519999998</v>
      </c>
    </row>
    <row r="5232" spans="5:7" x14ac:dyDescent="0.25">
      <c r="E5232" s="8">
        <v>648.99</v>
      </c>
      <c r="F5232" s="9">
        <v>-452.45175690000002</v>
      </c>
      <c r="G5232" s="9">
        <v>6.031001893</v>
      </c>
    </row>
    <row r="5233" spans="5:7" x14ac:dyDescent="0.25">
      <c r="E5233" s="8">
        <v>649.04999999999995</v>
      </c>
      <c r="F5233" s="9">
        <v>-452.76488970000003</v>
      </c>
      <c r="G5233" s="9">
        <v>5.5591134450000004</v>
      </c>
    </row>
    <row r="5234" spans="5:7" x14ac:dyDescent="0.25">
      <c r="E5234" s="8">
        <v>649.11</v>
      </c>
      <c r="F5234" s="9">
        <v>-453.61903310000002</v>
      </c>
      <c r="G5234" s="9">
        <v>5.0982170360000003</v>
      </c>
    </row>
    <row r="5235" spans="5:7" x14ac:dyDescent="0.25">
      <c r="E5235" s="8">
        <v>649.19000000000005</v>
      </c>
      <c r="F5235" s="9">
        <v>-453.88276580000002</v>
      </c>
      <c r="G5235" s="9">
        <v>4.5285350360000001</v>
      </c>
    </row>
    <row r="5236" spans="5:7" x14ac:dyDescent="0.25">
      <c r="E5236" s="8">
        <v>649.25</v>
      </c>
      <c r="F5236" s="9">
        <v>-452.63650819999998</v>
      </c>
      <c r="G5236" s="9">
        <v>5.8205951799999998</v>
      </c>
    </row>
    <row r="5237" spans="5:7" x14ac:dyDescent="0.25">
      <c r="E5237" s="8">
        <v>649.30999999999904</v>
      </c>
      <c r="F5237" s="9">
        <v>-453.62939119999999</v>
      </c>
      <c r="G5237" s="9">
        <v>6.0708105979999996</v>
      </c>
    </row>
    <row r="5238" spans="5:7" x14ac:dyDescent="0.25">
      <c r="E5238" s="8">
        <v>649.38</v>
      </c>
      <c r="F5238" s="9">
        <v>-453.80866570000001</v>
      </c>
      <c r="G5238" s="9">
        <v>5.4281414239999997</v>
      </c>
    </row>
    <row r="5239" spans="5:7" x14ac:dyDescent="0.25">
      <c r="E5239" s="8">
        <v>649.45000000000005</v>
      </c>
      <c r="F5239" s="9">
        <v>-453.59768550000001</v>
      </c>
      <c r="G5239" s="9">
        <v>6.2441702140000004</v>
      </c>
    </row>
    <row r="5240" spans="5:7" x14ac:dyDescent="0.25">
      <c r="E5240" s="8">
        <v>649.51</v>
      </c>
      <c r="F5240" s="9">
        <v>-453.36241410000002</v>
      </c>
      <c r="G5240" s="9">
        <v>6.0983103439999997</v>
      </c>
    </row>
    <row r="5241" spans="5:7" x14ac:dyDescent="0.25">
      <c r="E5241" s="8">
        <v>649.58000000000004</v>
      </c>
      <c r="F5241" s="9">
        <v>-452.59074320000002</v>
      </c>
      <c r="G5241" s="9">
        <v>6.7296588770000003</v>
      </c>
    </row>
    <row r="5242" spans="5:7" x14ac:dyDescent="0.25">
      <c r="E5242" s="8">
        <v>649.64</v>
      </c>
      <c r="F5242" s="9">
        <v>-452.76968529999999</v>
      </c>
      <c r="G5242" s="9">
        <v>6.3889737550000003</v>
      </c>
    </row>
    <row r="5243" spans="5:7" x14ac:dyDescent="0.25">
      <c r="E5243" s="8">
        <v>649.71</v>
      </c>
      <c r="F5243" s="9">
        <v>-452.15999449999998</v>
      </c>
      <c r="G5243" s="9">
        <v>7.0380720439999997</v>
      </c>
    </row>
    <row r="5244" spans="5:7" x14ac:dyDescent="0.25">
      <c r="E5244" s="8">
        <v>649.77</v>
      </c>
      <c r="F5244" s="9">
        <v>-452.52726310000003</v>
      </c>
      <c r="G5244" s="9">
        <v>6.4696535160000002</v>
      </c>
    </row>
    <row r="5245" spans="5:7" x14ac:dyDescent="0.25">
      <c r="E5245" s="8">
        <v>649.84</v>
      </c>
      <c r="F5245" s="9">
        <v>-452.2082474</v>
      </c>
      <c r="G5245" s="9">
        <v>6.9023361159999999</v>
      </c>
    </row>
    <row r="5246" spans="5:7" x14ac:dyDescent="0.25">
      <c r="E5246" s="8">
        <v>649.9</v>
      </c>
      <c r="F5246" s="9">
        <v>-452.53189620000001</v>
      </c>
      <c r="G5246" s="9">
        <v>5.8481808319999997</v>
      </c>
    </row>
    <row r="5247" spans="5:7" x14ac:dyDescent="0.25">
      <c r="E5247" s="8">
        <v>649.97</v>
      </c>
      <c r="F5247" s="9">
        <v>-452.07505950000001</v>
      </c>
      <c r="G5247" s="9">
        <v>7.7096824220000002</v>
      </c>
    </row>
    <row r="5248" spans="5:7" x14ac:dyDescent="0.25">
      <c r="E5248" s="8">
        <v>650.03</v>
      </c>
      <c r="F5248" s="9">
        <v>-453.36232580000001</v>
      </c>
      <c r="G5248" s="9">
        <v>5.9209938519999996</v>
      </c>
    </row>
    <row r="5249" spans="5:7" x14ac:dyDescent="0.25">
      <c r="E5249" s="8">
        <v>650.1</v>
      </c>
      <c r="F5249" s="9">
        <v>-453.38548630000003</v>
      </c>
      <c r="G5249" s="9">
        <v>5.7922428229999996</v>
      </c>
    </row>
    <row r="5250" spans="5:7" x14ac:dyDescent="0.25">
      <c r="E5250" s="8">
        <v>650.16999999999996</v>
      </c>
      <c r="F5250" s="9">
        <v>-453.80997079999997</v>
      </c>
      <c r="G5250" s="9">
        <v>5.905847155</v>
      </c>
    </row>
    <row r="5251" spans="5:7" x14ac:dyDescent="0.25">
      <c r="E5251" s="8">
        <v>650.23</v>
      </c>
      <c r="F5251" s="9">
        <v>-453.3886832</v>
      </c>
      <c r="G5251" s="9">
        <v>5.3345920800000002</v>
      </c>
    </row>
    <row r="5252" spans="5:7" x14ac:dyDescent="0.25">
      <c r="E5252" s="8">
        <v>650.29999999999995</v>
      </c>
      <c r="F5252" s="9">
        <v>-454.36827140000003</v>
      </c>
      <c r="G5252" s="9">
        <v>6.0001600010000002</v>
      </c>
    </row>
    <row r="5253" spans="5:7" x14ac:dyDescent="0.25">
      <c r="E5253" s="8">
        <v>650.36</v>
      </c>
      <c r="F5253" s="9">
        <v>-455.02229899999998</v>
      </c>
      <c r="G5253" s="9">
        <v>5.5920913710000004</v>
      </c>
    </row>
    <row r="5254" spans="5:7" x14ac:dyDescent="0.25">
      <c r="E5254" s="8">
        <v>650.42999999999904</v>
      </c>
      <c r="F5254" s="9">
        <v>-454.87448210000002</v>
      </c>
      <c r="G5254" s="9">
        <v>6.3410147129999999</v>
      </c>
    </row>
    <row r="5255" spans="5:7" x14ac:dyDescent="0.25">
      <c r="E5255" s="8">
        <v>650.49</v>
      </c>
      <c r="F5255" s="9">
        <v>-455.65392250000002</v>
      </c>
      <c r="G5255" s="9">
        <v>5.822190398</v>
      </c>
    </row>
    <row r="5256" spans="5:7" x14ac:dyDescent="0.25">
      <c r="E5256" s="8">
        <v>650.55999999999904</v>
      </c>
      <c r="F5256" s="9">
        <v>-455.2564544</v>
      </c>
      <c r="G5256" s="9">
        <v>6.1616100080000002</v>
      </c>
    </row>
    <row r="5257" spans="5:7" x14ac:dyDescent="0.25">
      <c r="E5257" s="8">
        <v>650.62</v>
      </c>
      <c r="F5257" s="9">
        <v>-456.18368800000002</v>
      </c>
      <c r="G5257" s="9">
        <v>6.0734985549999996</v>
      </c>
    </row>
    <row r="5258" spans="5:7" x14ac:dyDescent="0.25">
      <c r="E5258" s="8">
        <v>650.69000000000005</v>
      </c>
      <c r="F5258" s="9">
        <v>-456.61842330000002</v>
      </c>
      <c r="G5258" s="9">
        <v>5.4574682120000002</v>
      </c>
    </row>
    <row r="5259" spans="5:7" x14ac:dyDescent="0.25">
      <c r="E5259" s="8">
        <v>650.75</v>
      </c>
      <c r="F5259" s="9">
        <v>-455.78242169999999</v>
      </c>
      <c r="G5259" s="9">
        <v>6.4040368509999999</v>
      </c>
    </row>
    <row r="5260" spans="5:7" x14ac:dyDescent="0.25">
      <c r="E5260" s="8">
        <v>650.82000000000005</v>
      </c>
      <c r="F5260" s="9">
        <v>-456.38357689999998</v>
      </c>
      <c r="G5260" s="9">
        <v>4.4033635000000002</v>
      </c>
    </row>
    <row r="5261" spans="5:7" x14ac:dyDescent="0.25">
      <c r="E5261" s="8">
        <v>650.88</v>
      </c>
      <c r="F5261" s="9">
        <v>-454.77283590000002</v>
      </c>
      <c r="G5261" s="9">
        <v>6.1494178570000004</v>
      </c>
    </row>
    <row r="5262" spans="5:7" x14ac:dyDescent="0.25">
      <c r="E5262" s="8">
        <v>650.95000000000005</v>
      </c>
      <c r="F5262" s="9">
        <v>-456.25950560000001</v>
      </c>
      <c r="G5262" s="9">
        <v>3.7921373009999999</v>
      </c>
    </row>
    <row r="5263" spans="5:7" x14ac:dyDescent="0.25">
      <c r="E5263" s="8">
        <v>651.01</v>
      </c>
      <c r="F5263" s="9">
        <v>-455.55286280000001</v>
      </c>
      <c r="G5263" s="9">
        <v>4.199796761</v>
      </c>
    </row>
    <row r="5264" spans="5:7" x14ac:dyDescent="0.25">
      <c r="E5264" s="8">
        <v>651.08000000000004</v>
      </c>
      <c r="F5264" s="9">
        <v>-455.09439020000002</v>
      </c>
      <c r="G5264" s="9">
        <v>4.55238137</v>
      </c>
    </row>
    <row r="5265" spans="5:7" x14ac:dyDescent="0.25">
      <c r="E5265" s="8">
        <v>651.15</v>
      </c>
      <c r="F5265" s="9">
        <v>-455.39177169999999</v>
      </c>
      <c r="G5265" s="9">
        <v>4.243792987</v>
      </c>
    </row>
    <row r="5266" spans="5:7" x14ac:dyDescent="0.25">
      <c r="E5266" s="8">
        <v>651.21</v>
      </c>
      <c r="F5266" s="9">
        <v>-453.70840340000001</v>
      </c>
      <c r="G5266" s="9">
        <v>5.7863577990000001</v>
      </c>
    </row>
    <row r="5267" spans="5:7" x14ac:dyDescent="0.25">
      <c r="E5267" s="8">
        <v>651.28</v>
      </c>
      <c r="F5267" s="9">
        <v>-455.02283970000002</v>
      </c>
      <c r="G5267" s="9">
        <v>5.0219484630000002</v>
      </c>
    </row>
    <row r="5268" spans="5:7" x14ac:dyDescent="0.25">
      <c r="E5268" s="8">
        <v>651.34</v>
      </c>
      <c r="F5268" s="9">
        <v>-454.91423859999998</v>
      </c>
      <c r="G5268" s="9">
        <v>5.7608097530000002</v>
      </c>
    </row>
    <row r="5269" spans="5:7" x14ac:dyDescent="0.25">
      <c r="E5269" s="8">
        <v>651.4</v>
      </c>
      <c r="F5269" s="9">
        <v>-454.69630059999997</v>
      </c>
      <c r="G5269" s="9">
        <v>5.4658560810000001</v>
      </c>
    </row>
    <row r="5270" spans="5:7" x14ac:dyDescent="0.25">
      <c r="E5270" s="8">
        <v>651.47</v>
      </c>
      <c r="F5270" s="9">
        <v>-454.34745980000002</v>
      </c>
      <c r="G5270" s="9">
        <v>6.4612374829999997</v>
      </c>
    </row>
    <row r="5271" spans="5:7" x14ac:dyDescent="0.25">
      <c r="E5271" s="8">
        <v>651.53</v>
      </c>
      <c r="F5271" s="9">
        <v>-454.17207919999998</v>
      </c>
      <c r="G5271" s="9">
        <v>5.8932802349999998</v>
      </c>
    </row>
    <row r="5272" spans="5:7" x14ac:dyDescent="0.25">
      <c r="E5272" s="8">
        <v>651.6</v>
      </c>
      <c r="F5272" s="9">
        <v>-454.6399854</v>
      </c>
      <c r="G5272" s="9">
        <v>6.1889558070000001</v>
      </c>
    </row>
    <row r="5273" spans="5:7" x14ac:dyDescent="0.25">
      <c r="E5273" s="8">
        <v>651.66</v>
      </c>
      <c r="F5273" s="9">
        <v>-454.93198189999998</v>
      </c>
      <c r="G5273" s="9">
        <v>7.273761414</v>
      </c>
    </row>
    <row r="5274" spans="5:7" x14ac:dyDescent="0.25">
      <c r="E5274" s="8">
        <v>651.73</v>
      </c>
      <c r="F5274" s="9">
        <v>-456.5920165</v>
      </c>
      <c r="G5274" s="9">
        <v>5.2256479870000003</v>
      </c>
    </row>
    <row r="5275" spans="5:7" x14ac:dyDescent="0.25">
      <c r="E5275" s="8">
        <v>651.79999999999995</v>
      </c>
      <c r="F5275" s="9">
        <v>-454.10916279999998</v>
      </c>
      <c r="G5275" s="9">
        <v>5.2082143409999997</v>
      </c>
    </row>
    <row r="5276" spans="5:7" x14ac:dyDescent="0.25">
      <c r="E5276" s="8">
        <v>651.86</v>
      </c>
      <c r="F5276" s="9">
        <v>-454.47258579999999</v>
      </c>
      <c r="G5276" s="9">
        <v>5.3080603039999996</v>
      </c>
    </row>
    <row r="5277" spans="5:7" x14ac:dyDescent="0.25">
      <c r="E5277" s="8">
        <v>651.91999999999996</v>
      </c>
      <c r="F5277" s="9">
        <v>-455.72471009999998</v>
      </c>
      <c r="G5277" s="9">
        <v>4.6781151000000003</v>
      </c>
    </row>
    <row r="5278" spans="5:7" x14ac:dyDescent="0.25">
      <c r="E5278" s="8">
        <v>651.99</v>
      </c>
      <c r="F5278" s="9">
        <v>-456.9265269</v>
      </c>
      <c r="G5278" s="9">
        <v>4.2103335470000003</v>
      </c>
    </row>
    <row r="5279" spans="5:7" x14ac:dyDescent="0.25">
      <c r="E5279" s="8">
        <v>652.05999999999904</v>
      </c>
      <c r="F5279" s="9">
        <v>-456.9462595</v>
      </c>
      <c r="G5279" s="9">
        <v>4.497977809</v>
      </c>
    </row>
    <row r="5280" spans="5:7" x14ac:dyDescent="0.25">
      <c r="E5280" s="8">
        <v>652.13</v>
      </c>
      <c r="F5280" s="9">
        <v>-457.70395569999999</v>
      </c>
      <c r="G5280" s="9">
        <v>5.0657113660000004</v>
      </c>
    </row>
    <row r="5281" spans="5:7" x14ac:dyDescent="0.25">
      <c r="E5281" s="8">
        <v>652.19000000000005</v>
      </c>
      <c r="F5281" s="9">
        <v>-458.53606330000002</v>
      </c>
      <c r="G5281" s="9">
        <v>4.9299116500000002</v>
      </c>
    </row>
    <row r="5282" spans="5:7" x14ac:dyDescent="0.25">
      <c r="E5282" s="8">
        <v>652.26</v>
      </c>
      <c r="F5282" s="9">
        <v>-459.10736129999998</v>
      </c>
      <c r="G5282" s="9">
        <v>4.6186491319999998</v>
      </c>
    </row>
    <row r="5283" spans="5:7" x14ac:dyDescent="0.25">
      <c r="E5283" s="8">
        <v>652.33000000000004</v>
      </c>
      <c r="F5283" s="9">
        <v>-459.97020020000002</v>
      </c>
      <c r="G5283" s="9">
        <v>4.4697441590000002</v>
      </c>
    </row>
    <row r="5284" spans="5:7" x14ac:dyDescent="0.25">
      <c r="E5284" s="8">
        <v>652.4</v>
      </c>
      <c r="F5284" s="9">
        <v>-460.65340350000002</v>
      </c>
      <c r="G5284" s="9">
        <v>4.0939984059999999</v>
      </c>
    </row>
    <row r="5285" spans="5:7" x14ac:dyDescent="0.25">
      <c r="E5285" s="8">
        <v>652.46</v>
      </c>
      <c r="F5285" s="9">
        <v>-461.19081240000003</v>
      </c>
      <c r="G5285" s="9">
        <v>3.3486834299999999</v>
      </c>
    </row>
    <row r="5286" spans="5:7" x14ac:dyDescent="0.25">
      <c r="E5286" s="8">
        <v>652.53</v>
      </c>
      <c r="F5286" s="9">
        <v>-459.87384969999999</v>
      </c>
      <c r="G5286" s="9">
        <v>5.2262603399999996</v>
      </c>
    </row>
    <row r="5287" spans="5:7" x14ac:dyDescent="0.25">
      <c r="E5287" s="8">
        <v>652.6</v>
      </c>
      <c r="F5287" s="9">
        <v>-460.45323830000001</v>
      </c>
      <c r="G5287" s="9">
        <v>4.438923204</v>
      </c>
    </row>
    <row r="5288" spans="5:7" x14ac:dyDescent="0.25">
      <c r="E5288" s="8">
        <v>652.66</v>
      </c>
      <c r="F5288" s="9">
        <v>-460.2803103</v>
      </c>
      <c r="G5288" s="9">
        <v>4.3554556880000002</v>
      </c>
    </row>
    <row r="5289" spans="5:7" x14ac:dyDescent="0.25">
      <c r="E5289" s="8">
        <v>652.73</v>
      </c>
      <c r="F5289" s="9">
        <v>-458.62035630000003</v>
      </c>
      <c r="G5289" s="9">
        <v>5.813056156</v>
      </c>
    </row>
    <row r="5290" spans="5:7" x14ac:dyDescent="0.25">
      <c r="E5290" s="8">
        <v>652.79999999999995</v>
      </c>
      <c r="F5290" s="9">
        <v>-457.53129080000002</v>
      </c>
      <c r="G5290" s="9">
        <v>6.9528615570000003</v>
      </c>
    </row>
    <row r="5291" spans="5:7" x14ac:dyDescent="0.25">
      <c r="E5291" s="8">
        <v>652.87</v>
      </c>
      <c r="F5291" s="9">
        <v>-457.27296109999997</v>
      </c>
      <c r="G5291" s="9">
        <v>5.7655045249999999</v>
      </c>
    </row>
    <row r="5292" spans="5:7" x14ac:dyDescent="0.25">
      <c r="E5292" s="8">
        <v>652.92999999999904</v>
      </c>
      <c r="F5292" s="9">
        <v>-456.51849909999999</v>
      </c>
      <c r="G5292" s="9">
        <v>6.1612828420000003</v>
      </c>
    </row>
    <row r="5293" spans="5:7" x14ac:dyDescent="0.25">
      <c r="E5293" s="8">
        <v>653</v>
      </c>
      <c r="F5293" s="9">
        <v>-455.27302539999999</v>
      </c>
      <c r="G5293" s="9">
        <v>7.041477489</v>
      </c>
    </row>
    <row r="5294" spans="5:7" x14ac:dyDescent="0.25">
      <c r="E5294" s="8">
        <v>653.07000000000005</v>
      </c>
      <c r="F5294" s="9">
        <v>-454.39385449999997</v>
      </c>
      <c r="G5294" s="9">
        <v>7.6492893300000002</v>
      </c>
    </row>
    <row r="5295" spans="5:7" x14ac:dyDescent="0.25">
      <c r="E5295" s="8">
        <v>653.13</v>
      </c>
      <c r="F5295" s="9">
        <v>-453.65985060000003</v>
      </c>
      <c r="G5295" s="9">
        <v>8.0252248450000003</v>
      </c>
    </row>
    <row r="5296" spans="5:7" x14ac:dyDescent="0.25">
      <c r="E5296" s="8">
        <v>653.20000000000005</v>
      </c>
      <c r="F5296" s="9">
        <v>-453.03099029999998</v>
      </c>
      <c r="G5296" s="9">
        <v>7.1455310460000003</v>
      </c>
    </row>
    <row r="5297" spans="5:7" x14ac:dyDescent="0.25">
      <c r="E5297" s="8">
        <v>653.26</v>
      </c>
      <c r="F5297" s="9">
        <v>-453.1185145</v>
      </c>
      <c r="G5297" s="9">
        <v>8.1243109310000001</v>
      </c>
    </row>
    <row r="5298" spans="5:7" x14ac:dyDescent="0.25">
      <c r="E5298" s="8">
        <v>653.33000000000004</v>
      </c>
      <c r="F5298" s="9">
        <v>-453.35336430000001</v>
      </c>
      <c r="G5298" s="9">
        <v>7.4307533689999996</v>
      </c>
    </row>
    <row r="5299" spans="5:7" x14ac:dyDescent="0.25">
      <c r="E5299" s="8">
        <v>653.39</v>
      </c>
      <c r="F5299" s="9">
        <v>-453.59650190000002</v>
      </c>
      <c r="G5299" s="9">
        <v>7.1223866459999998</v>
      </c>
    </row>
    <row r="5300" spans="5:7" x14ac:dyDescent="0.25">
      <c r="E5300" s="8">
        <v>653.46</v>
      </c>
      <c r="F5300" s="9">
        <v>-454.06647450000003</v>
      </c>
      <c r="G5300" s="9">
        <v>6.4745411769999999</v>
      </c>
    </row>
    <row r="5301" spans="5:7" x14ac:dyDescent="0.25">
      <c r="E5301" s="8">
        <v>653.52</v>
      </c>
      <c r="F5301" s="9">
        <v>-455.0190187</v>
      </c>
      <c r="G5301" s="9">
        <v>5.4180928550000003</v>
      </c>
    </row>
    <row r="5302" spans="5:7" x14ac:dyDescent="0.25">
      <c r="E5302" s="8">
        <v>653.59</v>
      </c>
      <c r="F5302" s="9">
        <v>-454.9083991</v>
      </c>
      <c r="G5302" s="9">
        <v>6.4898741270000002</v>
      </c>
    </row>
    <row r="5303" spans="5:7" x14ac:dyDescent="0.25">
      <c r="E5303" s="8">
        <v>653.65</v>
      </c>
      <c r="F5303" s="9">
        <v>-455.67931650000003</v>
      </c>
      <c r="G5303" s="9">
        <v>6.4192305699999999</v>
      </c>
    </row>
    <row r="5304" spans="5:7" x14ac:dyDescent="0.25">
      <c r="E5304" s="8">
        <v>653.72</v>
      </c>
      <c r="F5304" s="9">
        <v>-456.58119920000001</v>
      </c>
      <c r="G5304" s="9">
        <v>5.5781686260000001</v>
      </c>
    </row>
    <row r="5305" spans="5:7" x14ac:dyDescent="0.25">
      <c r="E5305" s="8">
        <v>653.78</v>
      </c>
      <c r="F5305" s="9">
        <v>-456.62963259999998</v>
      </c>
      <c r="G5305" s="9">
        <v>6.2188508369999997</v>
      </c>
    </row>
    <row r="5306" spans="5:7" x14ac:dyDescent="0.25">
      <c r="E5306" s="8">
        <v>653.85</v>
      </c>
      <c r="F5306" s="9">
        <v>-456.40960109999997</v>
      </c>
      <c r="G5306" s="9">
        <v>6.7875330509999996</v>
      </c>
    </row>
    <row r="5307" spans="5:7" x14ac:dyDescent="0.25">
      <c r="E5307" s="8">
        <v>653.91999999999996</v>
      </c>
      <c r="F5307" s="9">
        <v>-458.1341979</v>
      </c>
      <c r="G5307" s="9">
        <v>4.9317877670000003</v>
      </c>
    </row>
    <row r="5308" spans="5:7" x14ac:dyDescent="0.25">
      <c r="E5308" s="8">
        <v>653.99</v>
      </c>
      <c r="F5308" s="9">
        <v>-457.92618390000001</v>
      </c>
      <c r="G5308" s="9">
        <v>5.6576268839999999</v>
      </c>
    </row>
    <row r="5309" spans="5:7" x14ac:dyDescent="0.25">
      <c r="E5309" s="8">
        <v>654.05999999999904</v>
      </c>
      <c r="F5309" s="9">
        <v>-458.44497949999999</v>
      </c>
      <c r="G5309" s="9">
        <v>4.8705086460000002</v>
      </c>
    </row>
    <row r="5310" spans="5:7" x14ac:dyDescent="0.25">
      <c r="E5310" s="8">
        <v>654.14</v>
      </c>
      <c r="F5310" s="9">
        <v>-458.24458959999998</v>
      </c>
      <c r="G5310" s="9">
        <v>5.0861631010000004</v>
      </c>
    </row>
    <row r="5311" spans="5:7" x14ac:dyDescent="0.25">
      <c r="E5311" s="8">
        <v>654.21</v>
      </c>
      <c r="F5311" s="9">
        <v>-457.0869318</v>
      </c>
      <c r="G5311" s="9">
        <v>6.0675433109999997</v>
      </c>
    </row>
    <row r="5312" spans="5:7" x14ac:dyDescent="0.25">
      <c r="E5312" s="8">
        <v>654.28</v>
      </c>
      <c r="F5312" s="9">
        <v>-456.9008935</v>
      </c>
      <c r="G5312" s="9">
        <v>6.6397622849999998</v>
      </c>
    </row>
    <row r="5313" spans="5:7" x14ac:dyDescent="0.25">
      <c r="E5313" s="8">
        <v>654.34</v>
      </c>
      <c r="F5313" s="9">
        <v>-457.07982079999999</v>
      </c>
      <c r="G5313" s="9">
        <v>5.5918202279999996</v>
      </c>
    </row>
    <row r="5314" spans="5:7" x14ac:dyDescent="0.25">
      <c r="E5314" s="8">
        <v>654.41999999999996</v>
      </c>
      <c r="F5314" s="9">
        <v>-456.04549919999999</v>
      </c>
      <c r="G5314" s="9">
        <v>6.1443132800000004</v>
      </c>
    </row>
    <row r="5315" spans="5:7" x14ac:dyDescent="0.25">
      <c r="E5315" s="8">
        <v>654.49</v>
      </c>
      <c r="F5315" s="9">
        <v>-455.56085619999999</v>
      </c>
      <c r="G5315" s="9">
        <v>6.2631028579999999</v>
      </c>
    </row>
    <row r="5316" spans="5:7" x14ac:dyDescent="0.25">
      <c r="E5316" s="8">
        <v>654.57000000000005</v>
      </c>
      <c r="F5316" s="9">
        <v>-453.18137819999998</v>
      </c>
      <c r="G5316" s="9">
        <v>7.3125086809999997</v>
      </c>
    </row>
    <row r="5317" spans="5:7" x14ac:dyDescent="0.25">
      <c r="E5317" s="8">
        <v>654.63</v>
      </c>
      <c r="F5317" s="9">
        <v>-453.22755890000002</v>
      </c>
      <c r="G5317" s="9">
        <v>5.9419993150000003</v>
      </c>
    </row>
    <row r="5318" spans="5:7" x14ac:dyDescent="0.25">
      <c r="E5318" s="8">
        <v>654.70000000000005</v>
      </c>
      <c r="F5318" s="9">
        <v>-452.13936310000003</v>
      </c>
      <c r="G5318" s="9">
        <v>7.4187199130000003</v>
      </c>
    </row>
    <row r="5319" spans="5:7" x14ac:dyDescent="0.25">
      <c r="E5319" s="8">
        <v>654.77</v>
      </c>
      <c r="F5319" s="9">
        <v>-450.83687020000002</v>
      </c>
      <c r="G5319" s="9">
        <v>7.7718504560000001</v>
      </c>
    </row>
    <row r="5320" spans="5:7" x14ac:dyDescent="0.25">
      <c r="E5320" s="8">
        <v>654.83000000000004</v>
      </c>
      <c r="F5320" s="9">
        <v>-449.80026179999999</v>
      </c>
      <c r="G5320" s="9">
        <v>7.6219918660000001</v>
      </c>
    </row>
    <row r="5321" spans="5:7" x14ac:dyDescent="0.25">
      <c r="E5321" s="8">
        <v>654.9</v>
      </c>
      <c r="F5321" s="9">
        <v>-448.95456489999998</v>
      </c>
      <c r="G5321" s="9">
        <v>7.5207228649999998</v>
      </c>
    </row>
    <row r="5322" spans="5:7" x14ac:dyDescent="0.25">
      <c r="E5322" s="8">
        <v>654.97</v>
      </c>
      <c r="F5322" s="9">
        <v>-448.61160569999998</v>
      </c>
      <c r="G5322" s="9">
        <v>6.7419631009999996</v>
      </c>
    </row>
    <row r="5323" spans="5:7" x14ac:dyDescent="0.25">
      <c r="E5323" s="8">
        <v>655.03</v>
      </c>
      <c r="F5323" s="9">
        <v>-447.75540960000001</v>
      </c>
      <c r="G5323" s="9">
        <v>7.603921755</v>
      </c>
    </row>
    <row r="5324" spans="5:7" x14ac:dyDescent="0.25">
      <c r="E5324" s="8">
        <v>655.1</v>
      </c>
      <c r="F5324" s="9">
        <v>-447.6770765</v>
      </c>
      <c r="G5324" s="9">
        <v>7.2678969860000002</v>
      </c>
    </row>
    <row r="5325" spans="5:7" x14ac:dyDescent="0.25">
      <c r="E5325" s="8">
        <v>655.16999999999996</v>
      </c>
      <c r="F5325" s="9">
        <v>-447.61827890000001</v>
      </c>
      <c r="G5325" s="9">
        <v>7.6044486459999998</v>
      </c>
    </row>
    <row r="5326" spans="5:7" x14ac:dyDescent="0.25">
      <c r="E5326" s="8">
        <v>655.23</v>
      </c>
      <c r="F5326" s="9">
        <v>-447.48687269999999</v>
      </c>
      <c r="G5326" s="9">
        <v>7.2075775809999998</v>
      </c>
    </row>
    <row r="5327" spans="5:7" x14ac:dyDescent="0.25">
      <c r="E5327" s="8">
        <v>655.29999999999995</v>
      </c>
      <c r="F5327" s="9">
        <v>-448.69217900000001</v>
      </c>
      <c r="G5327" s="9">
        <v>7.0671247099999999</v>
      </c>
    </row>
    <row r="5328" spans="5:7" x14ac:dyDescent="0.25">
      <c r="E5328" s="8">
        <v>655.37</v>
      </c>
      <c r="F5328" s="9">
        <v>-449.34882299999998</v>
      </c>
      <c r="G5328" s="9">
        <v>7.0683322469999998</v>
      </c>
    </row>
    <row r="5329" spans="5:7" x14ac:dyDescent="0.25">
      <c r="E5329" s="8">
        <v>655.44</v>
      </c>
      <c r="F5329" s="9">
        <v>-449.66561639999998</v>
      </c>
      <c r="G5329" s="9">
        <v>7.1965108689999999</v>
      </c>
    </row>
    <row r="5330" spans="5:7" x14ac:dyDescent="0.25">
      <c r="E5330" s="8">
        <v>655.5</v>
      </c>
      <c r="F5330" s="9">
        <v>-451.0125784</v>
      </c>
      <c r="G5330" s="9">
        <v>6.0786186879999997</v>
      </c>
    </row>
    <row r="5331" spans="5:7" x14ac:dyDescent="0.25">
      <c r="E5331" s="8">
        <v>655.57</v>
      </c>
      <c r="F5331" s="9">
        <v>-450.1088823</v>
      </c>
      <c r="G5331" s="9">
        <v>7.3023428189999997</v>
      </c>
    </row>
    <row r="5332" spans="5:7" x14ac:dyDescent="0.25">
      <c r="E5332" s="8">
        <v>655.64</v>
      </c>
      <c r="F5332" s="9">
        <v>-451.92888010000001</v>
      </c>
      <c r="G5332" s="9">
        <v>5.9276401940000003</v>
      </c>
    </row>
    <row r="5333" spans="5:7" x14ac:dyDescent="0.25">
      <c r="E5333" s="8">
        <v>655.7</v>
      </c>
      <c r="F5333" s="9">
        <v>-452.02863739999998</v>
      </c>
      <c r="G5333" s="9">
        <v>6.2175450310000002</v>
      </c>
    </row>
    <row r="5334" spans="5:7" x14ac:dyDescent="0.25">
      <c r="E5334" s="8">
        <v>655.77</v>
      </c>
      <c r="F5334" s="9">
        <v>-452.83685370000001</v>
      </c>
      <c r="G5334" s="9">
        <v>5.656159218</v>
      </c>
    </row>
    <row r="5335" spans="5:7" x14ac:dyDescent="0.25">
      <c r="E5335" s="8">
        <v>655.84</v>
      </c>
      <c r="F5335" s="9">
        <v>-452.91086990000002</v>
      </c>
      <c r="G5335" s="9">
        <v>5.7667112339999997</v>
      </c>
    </row>
    <row r="5336" spans="5:7" x14ac:dyDescent="0.25">
      <c r="E5336" s="8">
        <v>655.91</v>
      </c>
      <c r="F5336" s="9">
        <v>-452.08406230000003</v>
      </c>
      <c r="G5336" s="9">
        <v>6.3779745849999996</v>
      </c>
    </row>
    <row r="5337" spans="5:7" x14ac:dyDescent="0.25">
      <c r="E5337" s="8">
        <v>655.97</v>
      </c>
      <c r="F5337" s="9">
        <v>-453.28733089999997</v>
      </c>
      <c r="G5337" s="9">
        <v>6.4921179850000001</v>
      </c>
    </row>
    <row r="5338" spans="5:7" x14ac:dyDescent="0.25">
      <c r="E5338" s="8">
        <v>656.04</v>
      </c>
      <c r="F5338" s="9">
        <v>-453.57988610000001</v>
      </c>
      <c r="G5338" s="9">
        <v>6.1520322390000004</v>
      </c>
    </row>
    <row r="5339" spans="5:7" x14ac:dyDescent="0.25">
      <c r="E5339" s="8">
        <v>656.11</v>
      </c>
      <c r="F5339" s="9">
        <v>-453.76464909999999</v>
      </c>
      <c r="G5339" s="9">
        <v>5.1007389349999999</v>
      </c>
    </row>
    <row r="5340" spans="5:7" x14ac:dyDescent="0.25">
      <c r="E5340" s="8">
        <v>656.17999999999904</v>
      </c>
      <c r="F5340" s="9">
        <v>-453.48390929999999</v>
      </c>
      <c r="G5340" s="9">
        <v>6.1330387780000004</v>
      </c>
    </row>
    <row r="5341" spans="5:7" x14ac:dyDescent="0.25">
      <c r="E5341" s="8">
        <v>656.25</v>
      </c>
      <c r="F5341" s="9">
        <v>-452.96466120000002</v>
      </c>
      <c r="G5341" s="9">
        <v>6.5347191950000001</v>
      </c>
    </row>
    <row r="5342" spans="5:7" x14ac:dyDescent="0.25">
      <c r="E5342" s="8">
        <v>656.32</v>
      </c>
      <c r="F5342" s="9">
        <v>-454.00746880000003</v>
      </c>
      <c r="G5342" s="9">
        <v>6.2511563990000001</v>
      </c>
    </row>
    <row r="5343" spans="5:7" x14ac:dyDescent="0.25">
      <c r="E5343" s="8">
        <v>656.39</v>
      </c>
      <c r="F5343" s="9">
        <v>-454.2538457</v>
      </c>
      <c r="G5343" s="9">
        <v>6.01396979</v>
      </c>
    </row>
    <row r="5344" spans="5:7" x14ac:dyDescent="0.25">
      <c r="E5344" s="8">
        <v>656.46</v>
      </c>
      <c r="F5344" s="9">
        <v>-454.26654000000002</v>
      </c>
      <c r="G5344" s="9">
        <v>5.8146814710000001</v>
      </c>
    </row>
    <row r="5345" spans="5:7" x14ac:dyDescent="0.25">
      <c r="E5345" s="8">
        <v>656.53</v>
      </c>
      <c r="F5345" s="9">
        <v>-454.62561090000003</v>
      </c>
      <c r="G5345" s="9">
        <v>5.7099129419999999</v>
      </c>
    </row>
    <row r="5346" spans="5:7" x14ac:dyDescent="0.25">
      <c r="E5346" s="8">
        <v>656.6</v>
      </c>
      <c r="F5346" s="9">
        <v>-454.2522495</v>
      </c>
      <c r="G5346" s="9">
        <v>5.2017398330000004</v>
      </c>
    </row>
    <row r="5347" spans="5:7" x14ac:dyDescent="0.25">
      <c r="E5347" s="8">
        <v>656.67</v>
      </c>
      <c r="F5347" s="9">
        <v>-455.35665779999999</v>
      </c>
      <c r="G5347" s="9">
        <v>5.689191868</v>
      </c>
    </row>
    <row r="5348" spans="5:7" x14ac:dyDescent="0.25">
      <c r="E5348" s="8">
        <v>656.73</v>
      </c>
      <c r="F5348" s="9">
        <v>-454.9552602</v>
      </c>
      <c r="G5348" s="9">
        <v>6.1497487819999996</v>
      </c>
    </row>
    <row r="5349" spans="5:7" x14ac:dyDescent="0.25">
      <c r="E5349" s="8">
        <v>656.8</v>
      </c>
      <c r="F5349" s="9">
        <v>-455.37500260000002</v>
      </c>
      <c r="G5349" s="9">
        <v>6.4735838479999996</v>
      </c>
    </row>
    <row r="5350" spans="5:7" x14ac:dyDescent="0.25">
      <c r="E5350" s="8">
        <v>656.87</v>
      </c>
      <c r="F5350" s="9">
        <v>-455.37209799999999</v>
      </c>
      <c r="G5350" s="9">
        <v>6.6045321149999996</v>
      </c>
    </row>
    <row r="5351" spans="5:7" x14ac:dyDescent="0.25">
      <c r="E5351" s="8">
        <v>656.94</v>
      </c>
      <c r="F5351" s="9">
        <v>-455.31938889999998</v>
      </c>
      <c r="G5351" s="9">
        <v>6.0830016760000003</v>
      </c>
    </row>
    <row r="5352" spans="5:7" x14ac:dyDescent="0.25">
      <c r="E5352" s="8">
        <v>657.01</v>
      </c>
      <c r="F5352" s="9">
        <v>-456.07732129999999</v>
      </c>
      <c r="G5352" s="9">
        <v>5.8376737289999996</v>
      </c>
    </row>
    <row r="5353" spans="5:7" x14ac:dyDescent="0.25">
      <c r="E5353" s="8">
        <v>657.08</v>
      </c>
      <c r="F5353" s="9">
        <v>-456.16362129999999</v>
      </c>
      <c r="G5353" s="9">
        <v>6.0571990539999998</v>
      </c>
    </row>
    <row r="5354" spans="5:7" x14ac:dyDescent="0.25">
      <c r="E5354" s="8">
        <v>657.15</v>
      </c>
      <c r="F5354" s="9">
        <v>-456.3907332</v>
      </c>
      <c r="G5354" s="9">
        <v>6.836336545</v>
      </c>
    </row>
    <row r="5355" spans="5:7" x14ac:dyDescent="0.25">
      <c r="E5355" s="8">
        <v>657.22</v>
      </c>
      <c r="F5355" s="9">
        <v>-456.26362990000001</v>
      </c>
      <c r="G5355" s="9">
        <v>6.3263180209999996</v>
      </c>
    </row>
    <row r="5356" spans="5:7" x14ac:dyDescent="0.25">
      <c r="E5356" s="8">
        <v>657.3</v>
      </c>
      <c r="F5356" s="9">
        <v>-455.72863180000002</v>
      </c>
      <c r="G5356" s="9">
        <v>6.4119764760000004</v>
      </c>
    </row>
    <row r="5357" spans="5:7" x14ac:dyDescent="0.25">
      <c r="E5357" s="8">
        <v>657.37</v>
      </c>
      <c r="F5357" s="9">
        <v>-456.6570261</v>
      </c>
      <c r="G5357" s="9">
        <v>5.8342792489999997</v>
      </c>
    </row>
    <row r="5358" spans="5:7" x14ac:dyDescent="0.25">
      <c r="E5358" s="8">
        <v>657.45</v>
      </c>
      <c r="F5358" s="9">
        <v>-456.53425370000002</v>
      </c>
      <c r="G5358" s="9">
        <v>6.4011841049999996</v>
      </c>
    </row>
    <row r="5359" spans="5:7" x14ac:dyDescent="0.25">
      <c r="E5359" s="8">
        <v>657.52</v>
      </c>
      <c r="F5359" s="9">
        <v>-457.0190576</v>
      </c>
      <c r="G5359" s="9">
        <v>5.5837836860000003</v>
      </c>
    </row>
    <row r="5360" spans="5:7" x14ac:dyDescent="0.25">
      <c r="E5360" s="8">
        <v>657.59</v>
      </c>
      <c r="F5360" s="9">
        <v>-457.55274509999998</v>
      </c>
      <c r="G5360" s="9">
        <v>5.1106289870000001</v>
      </c>
    </row>
    <row r="5361" spans="5:7" x14ac:dyDescent="0.25">
      <c r="E5361" s="8">
        <v>657.66</v>
      </c>
      <c r="F5361" s="9">
        <v>-457.17913520000002</v>
      </c>
      <c r="G5361" s="9">
        <v>5.4790418750000001</v>
      </c>
    </row>
    <row r="5362" spans="5:7" x14ac:dyDescent="0.25">
      <c r="E5362" s="8">
        <v>657.73</v>
      </c>
      <c r="F5362" s="9">
        <v>-458.62586659999999</v>
      </c>
      <c r="G5362" s="9">
        <v>4.5802749150000004</v>
      </c>
    </row>
    <row r="5363" spans="5:7" x14ac:dyDescent="0.25">
      <c r="E5363" s="8">
        <v>657.80999999999904</v>
      </c>
      <c r="F5363" s="9">
        <v>-458.61091629999999</v>
      </c>
      <c r="G5363" s="9">
        <v>5.3012099660000001</v>
      </c>
    </row>
    <row r="5364" spans="5:7" x14ac:dyDescent="0.25">
      <c r="E5364" s="8">
        <v>657.88</v>
      </c>
      <c r="F5364" s="9">
        <v>-459.24417820000002</v>
      </c>
      <c r="G5364" s="9">
        <v>5.0392901300000004</v>
      </c>
    </row>
    <row r="5365" spans="5:7" x14ac:dyDescent="0.25">
      <c r="E5365" s="8">
        <v>657.95</v>
      </c>
      <c r="F5365" s="9">
        <v>-459.6500911</v>
      </c>
      <c r="G5365" s="9">
        <v>5.0582942080000004</v>
      </c>
    </row>
    <row r="5366" spans="5:7" x14ac:dyDescent="0.25">
      <c r="E5366" s="8">
        <v>658.02</v>
      </c>
      <c r="F5366" s="9">
        <v>-459.77018390000001</v>
      </c>
      <c r="G5366" s="9">
        <v>5.3736834839999998</v>
      </c>
    </row>
    <row r="5367" spans="5:7" x14ac:dyDescent="0.25">
      <c r="E5367" s="8">
        <v>658.1</v>
      </c>
      <c r="F5367" s="9">
        <v>-460.72904649999998</v>
      </c>
      <c r="G5367" s="9">
        <v>4.3732744910000001</v>
      </c>
    </row>
    <row r="5368" spans="5:7" x14ac:dyDescent="0.25">
      <c r="E5368" s="8">
        <v>658.17999999999904</v>
      </c>
      <c r="F5368" s="9">
        <v>-460.66742290000002</v>
      </c>
      <c r="G5368" s="9">
        <v>5.4207824130000004</v>
      </c>
    </row>
    <row r="5369" spans="5:7" x14ac:dyDescent="0.25">
      <c r="E5369" s="8">
        <v>658.25</v>
      </c>
      <c r="F5369" s="9">
        <v>-461.34597350000001</v>
      </c>
      <c r="G5369" s="9">
        <v>4.9095434850000004</v>
      </c>
    </row>
    <row r="5370" spans="5:7" x14ac:dyDescent="0.25">
      <c r="E5370" s="8">
        <v>658.33</v>
      </c>
      <c r="F5370" s="9">
        <v>-461.8342834</v>
      </c>
      <c r="G5370" s="9">
        <v>4.6853864759999997</v>
      </c>
    </row>
    <row r="5371" spans="5:7" x14ac:dyDescent="0.25">
      <c r="E5371" s="8">
        <v>658.4</v>
      </c>
      <c r="F5371" s="9">
        <v>-461.11649560000001</v>
      </c>
      <c r="G5371" s="9">
        <v>5.6859223649999997</v>
      </c>
    </row>
    <row r="5372" spans="5:7" x14ac:dyDescent="0.25">
      <c r="E5372" s="8">
        <v>658.48</v>
      </c>
      <c r="F5372" s="9">
        <v>-462.5981208</v>
      </c>
      <c r="G5372" s="9">
        <v>4.0616662159999999</v>
      </c>
    </row>
    <row r="5373" spans="5:7" x14ac:dyDescent="0.25">
      <c r="E5373" s="8">
        <v>658.55999999999904</v>
      </c>
      <c r="F5373" s="9">
        <v>-462.07344269999999</v>
      </c>
      <c r="G5373" s="9">
        <v>5.4803523040000002</v>
      </c>
    </row>
    <row r="5374" spans="5:7" x14ac:dyDescent="0.25">
      <c r="E5374" s="8">
        <v>658.63</v>
      </c>
      <c r="F5374" s="9">
        <v>-461.5389078</v>
      </c>
      <c r="G5374" s="9">
        <v>6.2466955500000001</v>
      </c>
    </row>
    <row r="5375" spans="5:7" x14ac:dyDescent="0.25">
      <c r="E5375" s="8">
        <v>658.71</v>
      </c>
      <c r="F5375" s="9">
        <v>-460.94283869999998</v>
      </c>
      <c r="G5375" s="9">
        <v>5.8513978670000002</v>
      </c>
    </row>
    <row r="5376" spans="5:7" x14ac:dyDescent="0.25">
      <c r="E5376" s="8">
        <v>658.79</v>
      </c>
      <c r="F5376" s="9">
        <v>-460.14777370000002</v>
      </c>
      <c r="G5376" s="9">
        <v>5.4424671800000004</v>
      </c>
    </row>
    <row r="5377" spans="5:7" x14ac:dyDescent="0.25">
      <c r="E5377" s="8">
        <v>658.87</v>
      </c>
      <c r="F5377" s="9">
        <v>-459.79954300000003</v>
      </c>
      <c r="G5377" s="9">
        <v>6.6176534809999996</v>
      </c>
    </row>
    <row r="5378" spans="5:7" x14ac:dyDescent="0.25">
      <c r="E5378" s="8">
        <v>658.95</v>
      </c>
      <c r="F5378" s="9">
        <v>-459.41059250000001</v>
      </c>
      <c r="G5378" s="9">
        <v>5.9816150610000003</v>
      </c>
    </row>
    <row r="5379" spans="5:7" x14ac:dyDescent="0.25">
      <c r="E5379" s="8">
        <v>659.03</v>
      </c>
      <c r="F5379" s="9">
        <v>-458.65079950000001</v>
      </c>
      <c r="G5379" s="9">
        <v>6.8077887769999998</v>
      </c>
    </row>
    <row r="5380" spans="5:7" x14ac:dyDescent="0.25">
      <c r="E5380" s="8">
        <v>659.12</v>
      </c>
      <c r="F5380" s="9">
        <v>-458.29542859999998</v>
      </c>
      <c r="G5380" s="9">
        <v>6.6926914059999998</v>
      </c>
    </row>
    <row r="5381" spans="5:7" x14ac:dyDescent="0.25">
      <c r="E5381" s="8">
        <v>659.2</v>
      </c>
      <c r="F5381" s="9">
        <v>-458.16072400000002</v>
      </c>
      <c r="G5381" s="9">
        <v>6.0397084369999998</v>
      </c>
    </row>
    <row r="5382" spans="5:7" x14ac:dyDescent="0.25">
      <c r="E5382" s="8">
        <v>659.28</v>
      </c>
      <c r="F5382" s="9">
        <v>-457.65522229999999</v>
      </c>
      <c r="G5382" s="9">
        <v>7.3763727929999998</v>
      </c>
    </row>
    <row r="5383" spans="5:7" x14ac:dyDescent="0.25">
      <c r="E5383" s="8">
        <v>659.37</v>
      </c>
      <c r="F5383" s="9">
        <v>-457.52602860000002</v>
      </c>
      <c r="G5383" s="9">
        <v>7.3830031350000001</v>
      </c>
    </row>
    <row r="5384" spans="5:7" x14ac:dyDescent="0.25">
      <c r="E5384" s="8">
        <v>659.45</v>
      </c>
      <c r="F5384" s="9">
        <v>-457.82378670000003</v>
      </c>
      <c r="G5384" s="9">
        <v>7.0446627399999997</v>
      </c>
    </row>
    <row r="5385" spans="5:7" x14ac:dyDescent="0.25">
      <c r="E5385" s="8">
        <v>659.53</v>
      </c>
      <c r="F5385" s="9">
        <v>-458.01492000000002</v>
      </c>
      <c r="G5385" s="9">
        <v>6.98714703</v>
      </c>
    </row>
    <row r="5386" spans="5:7" x14ac:dyDescent="0.25">
      <c r="E5386" s="8">
        <v>659.62</v>
      </c>
      <c r="F5386" s="9">
        <v>-457.43378799999999</v>
      </c>
      <c r="G5386" s="9">
        <v>5.7409843370000004</v>
      </c>
    </row>
    <row r="5387" spans="5:7" x14ac:dyDescent="0.25">
      <c r="E5387" s="8">
        <v>659.7</v>
      </c>
      <c r="F5387" s="9">
        <v>-458.2187035</v>
      </c>
      <c r="G5387" s="9">
        <v>6.5987975299999997</v>
      </c>
    </row>
    <row r="5388" spans="5:7" x14ac:dyDescent="0.25">
      <c r="E5388" s="8">
        <v>659.77</v>
      </c>
      <c r="F5388" s="9">
        <v>-458.47612079999999</v>
      </c>
      <c r="G5388" s="9">
        <v>6.8422300529999998</v>
      </c>
    </row>
    <row r="5389" spans="5:7" x14ac:dyDescent="0.25">
      <c r="E5389" s="8">
        <v>659.86</v>
      </c>
      <c r="F5389" s="9">
        <v>-458.66468350000002</v>
      </c>
      <c r="G5389" s="9">
        <v>6.921463878</v>
      </c>
    </row>
    <row r="5390" spans="5:7" x14ac:dyDescent="0.25">
      <c r="E5390" s="8">
        <v>659.94</v>
      </c>
      <c r="F5390" s="9">
        <v>-458.634229</v>
      </c>
      <c r="G5390" s="9">
        <v>7.1946171980000004</v>
      </c>
    </row>
    <row r="5391" spans="5:7" x14ac:dyDescent="0.25">
      <c r="E5391" s="8">
        <v>660.03</v>
      </c>
      <c r="F5391" s="9">
        <v>-458.86186359999999</v>
      </c>
      <c r="G5391" s="9">
        <v>5.891667977</v>
      </c>
    </row>
    <row r="5392" spans="5:7" x14ac:dyDescent="0.25">
      <c r="E5392" s="8">
        <v>660.11</v>
      </c>
      <c r="F5392" s="9">
        <v>-459.35398099999998</v>
      </c>
      <c r="G5392" s="9">
        <v>6.5470996189999999</v>
      </c>
    </row>
    <row r="5393" spans="5:7" x14ac:dyDescent="0.25">
      <c r="E5393" s="8">
        <v>660.19</v>
      </c>
      <c r="F5393" s="9">
        <v>-459.1568934</v>
      </c>
      <c r="G5393" s="9">
        <v>7.4306151119999999</v>
      </c>
    </row>
    <row r="5394" spans="5:7" x14ac:dyDescent="0.25">
      <c r="E5394" s="8">
        <v>660.27</v>
      </c>
      <c r="F5394" s="9">
        <v>-460.2551077</v>
      </c>
      <c r="G5394" s="9">
        <v>6.4989961020000004</v>
      </c>
    </row>
    <row r="5395" spans="5:7" x14ac:dyDescent="0.25">
      <c r="E5395" s="8">
        <v>660.35</v>
      </c>
      <c r="F5395" s="9">
        <v>-460.59617839999999</v>
      </c>
      <c r="G5395" s="9">
        <v>5.6001162869999996</v>
      </c>
    </row>
    <row r="5396" spans="5:7" x14ac:dyDescent="0.25">
      <c r="E5396" s="8">
        <v>660.44</v>
      </c>
      <c r="F5396" s="9">
        <v>-459.95863430000003</v>
      </c>
      <c r="G5396" s="9">
        <v>6.0461073460000003</v>
      </c>
    </row>
    <row r="5397" spans="5:7" x14ac:dyDescent="0.25">
      <c r="E5397" s="8">
        <v>660.52</v>
      </c>
      <c r="F5397" s="9">
        <v>-460.37003049999998</v>
      </c>
      <c r="G5397" s="9">
        <v>6.4622765629999996</v>
      </c>
    </row>
    <row r="5398" spans="5:7" x14ac:dyDescent="0.25">
      <c r="E5398" s="8">
        <v>660.6</v>
      </c>
      <c r="F5398" s="9">
        <v>-460.36920429999998</v>
      </c>
      <c r="G5398" s="9">
        <v>5.8009964920000003</v>
      </c>
    </row>
    <row r="5399" spans="5:7" x14ac:dyDescent="0.25">
      <c r="E5399" s="8">
        <v>660.69</v>
      </c>
      <c r="F5399" s="9">
        <v>-460.3599921</v>
      </c>
      <c r="G5399" s="9">
        <v>5.7295727440000004</v>
      </c>
    </row>
    <row r="5400" spans="5:7" x14ac:dyDescent="0.25">
      <c r="E5400" s="8">
        <v>660.77</v>
      </c>
      <c r="F5400" s="9">
        <v>-459.46575899999999</v>
      </c>
      <c r="G5400" s="9">
        <v>7.3410874249999996</v>
      </c>
    </row>
    <row r="5401" spans="5:7" x14ac:dyDescent="0.25">
      <c r="E5401" s="8">
        <v>660.86</v>
      </c>
      <c r="F5401" s="9">
        <v>-459.32288599999998</v>
      </c>
      <c r="G5401" s="9">
        <v>5.5928020470000002</v>
      </c>
    </row>
    <row r="5402" spans="5:7" x14ac:dyDescent="0.25">
      <c r="E5402" s="8">
        <v>660.94</v>
      </c>
      <c r="F5402" s="9">
        <v>-458.24721770000002</v>
      </c>
      <c r="G5402" s="9">
        <v>8.1798278230000001</v>
      </c>
    </row>
    <row r="5403" spans="5:7" x14ac:dyDescent="0.25">
      <c r="E5403" s="8">
        <v>661.02</v>
      </c>
      <c r="F5403" s="9">
        <v>-458.51844829999999</v>
      </c>
      <c r="G5403" s="9">
        <v>7.56545179</v>
      </c>
    </row>
    <row r="5404" spans="5:7" x14ac:dyDescent="0.25">
      <c r="E5404" s="8">
        <v>661.11</v>
      </c>
      <c r="F5404" s="9">
        <v>-457.81005390000001</v>
      </c>
      <c r="G5404" s="9">
        <v>8.2795964430000009</v>
      </c>
    </row>
    <row r="5405" spans="5:7" x14ac:dyDescent="0.25">
      <c r="E5405" s="8">
        <v>661.19</v>
      </c>
      <c r="F5405" s="9">
        <v>-457.57823509999997</v>
      </c>
      <c r="G5405" s="9">
        <v>7.8871229789999999</v>
      </c>
    </row>
    <row r="5406" spans="5:7" x14ac:dyDescent="0.25">
      <c r="E5406" s="8">
        <v>661.28</v>
      </c>
      <c r="F5406" s="9">
        <v>-456.66007000000002</v>
      </c>
      <c r="G5406" s="9">
        <v>7.1646804639999999</v>
      </c>
    </row>
    <row r="5407" spans="5:7" x14ac:dyDescent="0.25">
      <c r="E5407" s="8">
        <v>661.37</v>
      </c>
      <c r="F5407" s="9">
        <v>-456.8646506</v>
      </c>
      <c r="G5407" s="9">
        <v>6.7438301020000004</v>
      </c>
    </row>
    <row r="5408" spans="5:7" x14ac:dyDescent="0.25">
      <c r="E5408" s="8">
        <v>661.45</v>
      </c>
      <c r="F5408" s="9">
        <v>-456.52397339999999</v>
      </c>
      <c r="G5408" s="9">
        <v>7.3715086159999998</v>
      </c>
    </row>
    <row r="5409" spans="5:7" x14ac:dyDescent="0.25">
      <c r="E5409" s="8">
        <v>661.54</v>
      </c>
      <c r="F5409" s="9">
        <v>-455.2243507</v>
      </c>
      <c r="G5409" s="9">
        <v>8.1867013310000001</v>
      </c>
    </row>
    <row r="5410" spans="5:7" x14ac:dyDescent="0.25">
      <c r="E5410" s="8">
        <v>661.63</v>
      </c>
      <c r="F5410" s="9">
        <v>-455.093029</v>
      </c>
      <c r="G5410" s="9">
        <v>7.723096312</v>
      </c>
    </row>
    <row r="5411" spans="5:7" x14ac:dyDescent="0.25">
      <c r="E5411" s="8">
        <v>661.72</v>
      </c>
      <c r="F5411" s="9">
        <v>-454.46002149999998</v>
      </c>
      <c r="G5411" s="9">
        <v>7.5187292540000001</v>
      </c>
    </row>
    <row r="5412" spans="5:7" x14ac:dyDescent="0.25">
      <c r="E5412" s="8">
        <v>661.80999999999904</v>
      </c>
      <c r="F5412" s="9">
        <v>-454.0629093</v>
      </c>
      <c r="G5412" s="9">
        <v>7.7511365650000004</v>
      </c>
    </row>
    <row r="5413" spans="5:7" x14ac:dyDescent="0.25">
      <c r="E5413" s="8">
        <v>661.9</v>
      </c>
      <c r="F5413" s="9">
        <v>-453.38122229999999</v>
      </c>
      <c r="G5413" s="9">
        <v>9.2751954370000007</v>
      </c>
    </row>
    <row r="5414" spans="5:7" x14ac:dyDescent="0.25">
      <c r="E5414" s="8">
        <v>661.99</v>
      </c>
      <c r="F5414" s="9">
        <v>-453.33098089999999</v>
      </c>
      <c r="G5414" s="9">
        <v>8.1996417889999904</v>
      </c>
    </row>
    <row r="5415" spans="5:7" x14ac:dyDescent="0.25">
      <c r="E5415" s="8">
        <v>662.08</v>
      </c>
      <c r="F5415" s="9">
        <v>-452.91448960000002</v>
      </c>
      <c r="G5415" s="9">
        <v>9.1735633060000001</v>
      </c>
    </row>
    <row r="5416" spans="5:7" x14ac:dyDescent="0.25">
      <c r="E5416" s="8">
        <v>662.17</v>
      </c>
      <c r="F5416" s="9">
        <v>-452.5627278</v>
      </c>
      <c r="G5416" s="9">
        <v>8.3078645489999996</v>
      </c>
    </row>
    <row r="5417" spans="5:7" x14ac:dyDescent="0.25">
      <c r="E5417" s="8">
        <v>662.26</v>
      </c>
      <c r="F5417" s="9">
        <v>-453.13767639999998</v>
      </c>
      <c r="G5417" s="9">
        <v>8.6777514500000006</v>
      </c>
    </row>
    <row r="5418" spans="5:7" x14ac:dyDescent="0.25">
      <c r="E5418" s="8">
        <v>662.34</v>
      </c>
      <c r="F5418" s="9">
        <v>-453.36763960000002</v>
      </c>
      <c r="G5418" s="9">
        <v>8.3811860750000005</v>
      </c>
    </row>
    <row r="5419" spans="5:7" x14ac:dyDescent="0.25">
      <c r="E5419" s="8">
        <v>662.42999999999904</v>
      </c>
      <c r="F5419" s="9">
        <v>-454.24442320000003</v>
      </c>
      <c r="G5419" s="9">
        <v>7.2117839659999996</v>
      </c>
    </row>
    <row r="5420" spans="5:7" x14ac:dyDescent="0.25">
      <c r="E5420" s="8">
        <v>662.52</v>
      </c>
      <c r="F5420" s="9">
        <v>-454.71776970000002</v>
      </c>
      <c r="G5420" s="9">
        <v>7.3471685009999996</v>
      </c>
    </row>
    <row r="5421" spans="5:7" x14ac:dyDescent="0.25">
      <c r="E5421" s="8">
        <v>662.61</v>
      </c>
      <c r="F5421" s="9">
        <v>-454.45780910000002</v>
      </c>
      <c r="G5421" s="9">
        <v>6.6989590080000001</v>
      </c>
    </row>
    <row r="5422" spans="5:7" x14ac:dyDescent="0.25">
      <c r="E5422" s="8">
        <v>662.7</v>
      </c>
      <c r="F5422" s="9">
        <v>-455.02372439999999</v>
      </c>
      <c r="G5422" s="9">
        <v>8.1213729150000002</v>
      </c>
    </row>
    <row r="5423" spans="5:7" x14ac:dyDescent="0.25">
      <c r="E5423" s="8">
        <v>662.79</v>
      </c>
      <c r="F5423" s="9">
        <v>-455.9935916</v>
      </c>
      <c r="G5423" s="9">
        <v>7.0441984419999999</v>
      </c>
    </row>
    <row r="5424" spans="5:7" x14ac:dyDescent="0.25">
      <c r="E5424" s="8">
        <v>662.88</v>
      </c>
      <c r="F5424" s="9">
        <v>-456.2919531</v>
      </c>
      <c r="G5424" s="9">
        <v>6.3959274910000001</v>
      </c>
    </row>
    <row r="5425" spans="5:7" x14ac:dyDescent="0.25">
      <c r="E5425" s="8">
        <v>662.96</v>
      </c>
      <c r="F5425" s="9">
        <v>-455.97095259999998</v>
      </c>
      <c r="G5425" s="9">
        <v>6.9987709840000001</v>
      </c>
    </row>
    <row r="5426" spans="5:7" x14ac:dyDescent="0.25">
      <c r="E5426" s="8">
        <v>663.05</v>
      </c>
      <c r="F5426" s="9">
        <v>-456.03745900000001</v>
      </c>
      <c r="G5426" s="9">
        <v>5.9866389020000002</v>
      </c>
    </row>
    <row r="5427" spans="5:7" x14ac:dyDescent="0.25">
      <c r="E5427" s="8">
        <v>663.15</v>
      </c>
      <c r="F5427" s="9">
        <v>-456.20409649999999</v>
      </c>
      <c r="G5427" s="9">
        <v>6.8622399410000003</v>
      </c>
    </row>
    <row r="5428" spans="5:7" x14ac:dyDescent="0.25">
      <c r="E5428" s="8">
        <v>663.23</v>
      </c>
      <c r="F5428" s="9">
        <v>-456.40720140000002</v>
      </c>
      <c r="G5428" s="9">
        <v>6.4073101279999998</v>
      </c>
    </row>
    <row r="5429" spans="5:7" x14ac:dyDescent="0.25">
      <c r="E5429" s="8">
        <v>663.32</v>
      </c>
      <c r="F5429" s="9">
        <v>-456.10665999999998</v>
      </c>
      <c r="G5429" s="9">
        <v>6.9287552740000002</v>
      </c>
    </row>
    <row r="5430" spans="5:7" x14ac:dyDescent="0.25">
      <c r="E5430" s="8">
        <v>663.41</v>
      </c>
      <c r="F5430" s="9">
        <v>-456.01759700000002</v>
      </c>
      <c r="G5430" s="9">
        <v>7.5329449610000001</v>
      </c>
    </row>
    <row r="5431" spans="5:7" x14ac:dyDescent="0.25">
      <c r="E5431" s="8">
        <v>663.49</v>
      </c>
      <c r="F5431" s="9">
        <v>-456.4063104</v>
      </c>
      <c r="G5431" s="9">
        <v>5.6711584869999996</v>
      </c>
    </row>
    <row r="5432" spans="5:7" x14ac:dyDescent="0.25">
      <c r="E5432" s="8">
        <v>663.58</v>
      </c>
      <c r="F5432" s="9">
        <v>-456.16187669999999</v>
      </c>
      <c r="G5432" s="9">
        <v>7.5076918319999999</v>
      </c>
    </row>
    <row r="5433" spans="5:7" x14ac:dyDescent="0.25">
      <c r="E5433" s="8">
        <v>663.67</v>
      </c>
      <c r="F5433" s="9">
        <v>-456.78522340000001</v>
      </c>
      <c r="G5433" s="9">
        <v>7.1810190770000002</v>
      </c>
    </row>
    <row r="5434" spans="5:7" x14ac:dyDescent="0.25">
      <c r="E5434" s="8">
        <v>663.76</v>
      </c>
      <c r="F5434" s="9">
        <v>-457.33388359999998</v>
      </c>
      <c r="G5434" s="9">
        <v>6.5990601079999998</v>
      </c>
    </row>
    <row r="5435" spans="5:7" x14ac:dyDescent="0.25">
      <c r="E5435" s="8">
        <v>663.85</v>
      </c>
      <c r="F5435" s="9">
        <v>-457.21721589999999</v>
      </c>
      <c r="G5435" s="9">
        <v>7.0291271279999998</v>
      </c>
    </row>
    <row r="5436" spans="5:7" x14ac:dyDescent="0.25">
      <c r="E5436" s="8">
        <v>663.94</v>
      </c>
      <c r="F5436" s="9">
        <v>-457.1599018</v>
      </c>
      <c r="G5436" s="9">
        <v>6.0983516450000002</v>
      </c>
    </row>
    <row r="5437" spans="5:7" x14ac:dyDescent="0.25">
      <c r="E5437" s="8">
        <v>664.03</v>
      </c>
      <c r="F5437" s="9">
        <v>-457.82767050000001</v>
      </c>
      <c r="G5437" s="9">
        <v>6.3122283000000001</v>
      </c>
    </row>
    <row r="5438" spans="5:7" x14ac:dyDescent="0.25">
      <c r="E5438" s="8">
        <v>664.12</v>
      </c>
      <c r="F5438" s="9">
        <v>-457.57464979999997</v>
      </c>
      <c r="G5438" s="9">
        <v>7.1906530950000001</v>
      </c>
    </row>
    <row r="5439" spans="5:7" x14ac:dyDescent="0.25">
      <c r="E5439" s="8">
        <v>664.21</v>
      </c>
      <c r="F5439" s="9">
        <v>-457.70263369999998</v>
      </c>
      <c r="G5439" s="9">
        <v>7.1056142930000004</v>
      </c>
    </row>
    <row r="5440" spans="5:7" x14ac:dyDescent="0.25">
      <c r="E5440" s="8">
        <v>664.3</v>
      </c>
      <c r="F5440" s="9">
        <v>-458.46637029999999</v>
      </c>
      <c r="G5440" s="9">
        <v>6.6689218009999998</v>
      </c>
    </row>
    <row r="5441" spans="5:7" x14ac:dyDescent="0.25">
      <c r="E5441" s="8">
        <v>664.39</v>
      </c>
      <c r="F5441" s="9">
        <v>-458.78493680000003</v>
      </c>
      <c r="G5441" s="9">
        <v>5.1859782829999999</v>
      </c>
    </row>
    <row r="5442" spans="5:7" x14ac:dyDescent="0.25">
      <c r="E5442" s="8">
        <v>664.48</v>
      </c>
      <c r="F5442" s="9">
        <v>-458.90972429999999</v>
      </c>
      <c r="G5442" s="9">
        <v>6.4828163830000003</v>
      </c>
    </row>
    <row r="5443" spans="5:7" x14ac:dyDescent="0.25">
      <c r="E5443" s="8">
        <v>664.57</v>
      </c>
      <c r="F5443" s="9">
        <v>-458.99652400000002</v>
      </c>
      <c r="G5443" s="9">
        <v>6.5736834379999998</v>
      </c>
    </row>
    <row r="5444" spans="5:7" x14ac:dyDescent="0.25">
      <c r="E5444" s="8">
        <v>664.66</v>
      </c>
      <c r="F5444" s="9">
        <v>-459.6376487</v>
      </c>
      <c r="G5444" s="9">
        <v>5.7551985270000001</v>
      </c>
    </row>
    <row r="5445" spans="5:7" x14ac:dyDescent="0.25">
      <c r="E5445" s="8">
        <v>664.75</v>
      </c>
      <c r="F5445" s="9">
        <v>-459.49497780000002</v>
      </c>
      <c r="G5445" s="9">
        <v>5.6293375379999997</v>
      </c>
    </row>
    <row r="5446" spans="5:7" x14ac:dyDescent="0.25">
      <c r="E5446" s="8">
        <v>664.84</v>
      </c>
      <c r="F5446" s="9">
        <v>-459.43777790000001</v>
      </c>
      <c r="G5446" s="9">
        <v>5.0514098489999997</v>
      </c>
    </row>
    <row r="5447" spans="5:7" x14ac:dyDescent="0.25">
      <c r="E5447" s="8">
        <v>664.92999999999904</v>
      </c>
      <c r="F5447" s="9">
        <v>-459.8300448</v>
      </c>
      <c r="G5447" s="9">
        <v>5.6255954089999998</v>
      </c>
    </row>
    <row r="5448" spans="5:7" x14ac:dyDescent="0.25">
      <c r="E5448" s="8">
        <v>665.02</v>
      </c>
      <c r="F5448" s="9">
        <v>-459.90252659999999</v>
      </c>
      <c r="G5448" s="9">
        <v>6.2936306929999999</v>
      </c>
    </row>
    <row r="5449" spans="5:7" x14ac:dyDescent="0.25">
      <c r="E5449" s="8">
        <v>665.11</v>
      </c>
      <c r="F5449" s="9">
        <v>-459.93227530000001</v>
      </c>
      <c r="G5449" s="9">
        <v>6.6960086130000001</v>
      </c>
    </row>
    <row r="5450" spans="5:7" x14ac:dyDescent="0.25">
      <c r="E5450" s="8">
        <v>665.2</v>
      </c>
      <c r="F5450" s="9">
        <v>-460.32358679999999</v>
      </c>
      <c r="G5450" s="9">
        <v>5.6426130219999999</v>
      </c>
    </row>
    <row r="5451" spans="5:7" x14ac:dyDescent="0.25">
      <c r="E5451" s="8">
        <v>665.3</v>
      </c>
      <c r="F5451" s="9">
        <v>-460.49723899999998</v>
      </c>
      <c r="G5451" s="9">
        <v>5.1392209739999997</v>
      </c>
    </row>
    <row r="5452" spans="5:7" x14ac:dyDescent="0.25">
      <c r="E5452" s="8">
        <v>665.39</v>
      </c>
      <c r="F5452" s="9">
        <v>-460.19396860000001</v>
      </c>
      <c r="G5452" s="9">
        <v>6.0598257499999999</v>
      </c>
    </row>
    <row r="5453" spans="5:7" x14ac:dyDescent="0.25">
      <c r="E5453" s="8">
        <v>665.48</v>
      </c>
      <c r="F5453" s="9">
        <v>-460.53898500000003</v>
      </c>
      <c r="G5453" s="9">
        <v>5.2435939969999996</v>
      </c>
    </row>
    <row r="5454" spans="5:7" x14ac:dyDescent="0.25">
      <c r="E5454" s="8">
        <v>665.57</v>
      </c>
      <c r="F5454" s="9">
        <v>-460.48040570000001</v>
      </c>
      <c r="G5454" s="9">
        <v>5.9085895869999998</v>
      </c>
    </row>
    <row r="5455" spans="5:7" x14ac:dyDescent="0.25">
      <c r="E5455" s="8">
        <v>665.66</v>
      </c>
      <c r="F5455" s="9">
        <v>-460.46936290000002</v>
      </c>
      <c r="G5455" s="9">
        <v>6.2576919369999997</v>
      </c>
    </row>
    <row r="5456" spans="5:7" x14ac:dyDescent="0.25">
      <c r="E5456" s="8">
        <v>665.76</v>
      </c>
      <c r="F5456" s="9">
        <v>-460.5250997</v>
      </c>
      <c r="G5456" s="9">
        <v>4.8121597859999996</v>
      </c>
    </row>
    <row r="5457" spans="5:7" x14ac:dyDescent="0.25">
      <c r="E5457" s="8">
        <v>665.86</v>
      </c>
      <c r="F5457" s="9">
        <v>-460.49396159999998</v>
      </c>
      <c r="G5457" s="9">
        <v>5.6426266160000003</v>
      </c>
    </row>
    <row r="5458" spans="5:7" x14ac:dyDescent="0.25">
      <c r="E5458" s="8">
        <v>665.96</v>
      </c>
      <c r="F5458" s="9">
        <v>-460.56321930000001</v>
      </c>
      <c r="G5458" s="9">
        <v>5.1352321129999998</v>
      </c>
    </row>
    <row r="5459" spans="5:7" x14ac:dyDescent="0.25">
      <c r="E5459" s="8">
        <v>666.07</v>
      </c>
      <c r="F5459" s="9">
        <v>-460.22592329999998</v>
      </c>
      <c r="G5459" s="9">
        <v>6.2535720079999999</v>
      </c>
    </row>
    <row r="5460" spans="5:7" x14ac:dyDescent="0.25">
      <c r="E5460" s="8">
        <v>666.17</v>
      </c>
      <c r="F5460" s="9">
        <v>-460.68943130000002</v>
      </c>
      <c r="G5460" s="9">
        <v>4.5601024409999997</v>
      </c>
    </row>
    <row r="5461" spans="5:7" x14ac:dyDescent="0.25">
      <c r="E5461" s="8">
        <v>666.28</v>
      </c>
      <c r="F5461" s="9">
        <v>-459.11105850000001</v>
      </c>
      <c r="G5461" s="9">
        <v>6.2061612989999997</v>
      </c>
    </row>
    <row r="5462" spans="5:7" x14ac:dyDescent="0.25">
      <c r="E5462" s="8">
        <v>666.38</v>
      </c>
      <c r="F5462" s="9">
        <v>-460.5472446</v>
      </c>
      <c r="G5462" s="9">
        <v>5.3427773199999997</v>
      </c>
    </row>
    <row r="5463" spans="5:7" x14ac:dyDescent="0.25">
      <c r="E5463" s="8">
        <v>666.47</v>
      </c>
      <c r="F5463" s="9">
        <v>-459.7426529</v>
      </c>
      <c r="G5463" s="9">
        <v>6.1768837569999997</v>
      </c>
    </row>
    <row r="5464" spans="5:7" x14ac:dyDescent="0.25">
      <c r="E5464" s="8">
        <v>666.58</v>
      </c>
      <c r="F5464" s="9">
        <v>-459.8193819</v>
      </c>
      <c r="G5464" s="9">
        <v>6.1487793560000004</v>
      </c>
    </row>
    <row r="5465" spans="5:7" x14ac:dyDescent="0.25">
      <c r="E5465" s="8">
        <v>666.7</v>
      </c>
      <c r="F5465" s="9">
        <v>-459.89077179999998</v>
      </c>
      <c r="G5465" s="9">
        <v>6.5052351249999996</v>
      </c>
    </row>
    <row r="5466" spans="5:7" x14ac:dyDescent="0.25">
      <c r="E5466" s="8">
        <v>666.8</v>
      </c>
      <c r="F5466" s="9">
        <v>-459.72663349999999</v>
      </c>
      <c r="G5466" s="9">
        <v>5.8166850879999998</v>
      </c>
    </row>
    <row r="5467" spans="5:7" x14ac:dyDescent="0.25">
      <c r="E5467" s="8">
        <v>666.9</v>
      </c>
      <c r="F5467" s="9">
        <v>-459.5771512</v>
      </c>
      <c r="G5467" s="9">
        <v>7.1986705889999998</v>
      </c>
    </row>
    <row r="5468" spans="5:7" x14ac:dyDescent="0.25">
      <c r="E5468" s="8">
        <v>667.01</v>
      </c>
      <c r="F5468" s="9">
        <v>-459.57414649999998</v>
      </c>
      <c r="G5468" s="9">
        <v>6.8163501350000004</v>
      </c>
    </row>
    <row r="5469" spans="5:7" x14ac:dyDescent="0.25">
      <c r="E5469" s="8">
        <v>667.11</v>
      </c>
      <c r="F5469" s="9">
        <v>-459.67636270000003</v>
      </c>
      <c r="G5469" s="9">
        <v>7.1053327800000003</v>
      </c>
    </row>
    <row r="5470" spans="5:7" x14ac:dyDescent="0.25">
      <c r="E5470" s="8">
        <v>667.21</v>
      </c>
      <c r="F5470" s="9">
        <v>-459.39884749999999</v>
      </c>
      <c r="G5470" s="9">
        <v>7.1757713340000002</v>
      </c>
    </row>
    <row r="5471" spans="5:7" x14ac:dyDescent="0.25">
      <c r="E5471" s="8">
        <v>667.32</v>
      </c>
      <c r="F5471" s="9">
        <v>-459.27283419999998</v>
      </c>
      <c r="G5471" s="9">
        <v>7.0722344059999998</v>
      </c>
    </row>
    <row r="5472" spans="5:7" x14ac:dyDescent="0.25">
      <c r="E5472" s="8">
        <v>667.42</v>
      </c>
      <c r="F5472" s="9">
        <v>-458.63007069999998</v>
      </c>
      <c r="G5472" s="9">
        <v>8.0401502269999998</v>
      </c>
    </row>
    <row r="5473" spans="5:7" x14ac:dyDescent="0.25">
      <c r="E5473" s="8">
        <v>667.53</v>
      </c>
      <c r="F5473" s="9">
        <v>-458.50104229999999</v>
      </c>
      <c r="G5473" s="9">
        <v>7.6211488660000004</v>
      </c>
    </row>
    <row r="5474" spans="5:7" x14ac:dyDescent="0.25">
      <c r="E5474" s="8">
        <v>667.63</v>
      </c>
      <c r="F5474" s="9">
        <v>-458.19749530000001</v>
      </c>
      <c r="G5474" s="9">
        <v>7.9502499569999996</v>
      </c>
    </row>
    <row r="5475" spans="5:7" x14ac:dyDescent="0.25">
      <c r="E5475" s="8">
        <v>667.73</v>
      </c>
      <c r="F5475" s="9">
        <v>-457.90013429999999</v>
      </c>
      <c r="G5475" s="9">
        <v>8.1741218670000002</v>
      </c>
    </row>
    <row r="5476" spans="5:7" x14ac:dyDescent="0.25">
      <c r="E5476" s="8">
        <v>667.84</v>
      </c>
      <c r="F5476" s="9">
        <v>-457.1613198</v>
      </c>
      <c r="G5476" s="9">
        <v>8.3291283830000005</v>
      </c>
    </row>
    <row r="5477" spans="5:7" x14ac:dyDescent="0.25">
      <c r="E5477" s="8">
        <v>667.92999999999904</v>
      </c>
      <c r="F5477" s="9">
        <v>-457.10411199999999</v>
      </c>
      <c r="G5477" s="9">
        <v>8.5162755079999997</v>
      </c>
    </row>
    <row r="5478" spans="5:7" x14ac:dyDescent="0.25">
      <c r="E5478" s="8">
        <v>668.02</v>
      </c>
      <c r="F5478" s="9">
        <v>-456.81712729999998</v>
      </c>
      <c r="G5478" s="9">
        <v>8.5395846790000007</v>
      </c>
    </row>
    <row r="5479" spans="5:7" x14ac:dyDescent="0.25">
      <c r="E5479" s="8">
        <v>668.12</v>
      </c>
      <c r="F5479" s="9">
        <v>-456.4935251</v>
      </c>
      <c r="G5479" s="9">
        <v>8.8442663810000006</v>
      </c>
    </row>
    <row r="5480" spans="5:7" x14ac:dyDescent="0.25">
      <c r="E5480" s="8">
        <v>668.21</v>
      </c>
      <c r="F5480" s="9">
        <v>-456.22018759999997</v>
      </c>
      <c r="G5480" s="9">
        <v>9.0190041480000005</v>
      </c>
    </row>
    <row r="5481" spans="5:7" x14ac:dyDescent="0.25">
      <c r="E5481" s="8">
        <v>668.3</v>
      </c>
      <c r="F5481" s="9">
        <v>-455.68067930000001</v>
      </c>
      <c r="G5481" s="9">
        <v>8.3141862549999903</v>
      </c>
    </row>
    <row r="5482" spans="5:7" x14ac:dyDescent="0.25">
      <c r="E5482" s="8">
        <v>668.39</v>
      </c>
      <c r="F5482" s="9">
        <v>-455.28852119999999</v>
      </c>
      <c r="G5482" s="9">
        <v>9.2066084289999903</v>
      </c>
    </row>
    <row r="5483" spans="5:7" x14ac:dyDescent="0.25">
      <c r="E5483" s="8">
        <v>668.49</v>
      </c>
      <c r="F5483" s="9">
        <v>-454.55108689999997</v>
      </c>
      <c r="G5483" s="9">
        <v>10.19680254</v>
      </c>
    </row>
    <row r="5484" spans="5:7" x14ac:dyDescent="0.25">
      <c r="E5484" s="8">
        <v>668.58</v>
      </c>
      <c r="F5484" s="9">
        <v>-453.87613520000002</v>
      </c>
      <c r="G5484" s="9">
        <v>9.8462449460000006</v>
      </c>
    </row>
    <row r="5485" spans="5:7" x14ac:dyDescent="0.25">
      <c r="E5485" s="8">
        <v>668.67</v>
      </c>
      <c r="F5485" s="9">
        <v>-453.48645390000001</v>
      </c>
      <c r="G5485" s="9">
        <v>9.5641463780000002</v>
      </c>
    </row>
    <row r="5486" spans="5:7" x14ac:dyDescent="0.25">
      <c r="E5486" s="8">
        <v>668.76</v>
      </c>
      <c r="F5486" s="9">
        <v>-452.37475910000001</v>
      </c>
      <c r="G5486" s="9">
        <v>9.5047511769999904</v>
      </c>
    </row>
    <row r="5487" spans="5:7" x14ac:dyDescent="0.25">
      <c r="E5487" s="8">
        <v>668.84</v>
      </c>
      <c r="F5487" s="9">
        <v>-451.83179810000001</v>
      </c>
      <c r="G5487" s="9">
        <v>9.5687854300000001</v>
      </c>
    </row>
    <row r="5488" spans="5:7" x14ac:dyDescent="0.25">
      <c r="E5488" s="8">
        <v>668.92</v>
      </c>
      <c r="F5488" s="9">
        <v>-450.53462000000002</v>
      </c>
      <c r="G5488" s="9">
        <v>10.31904097</v>
      </c>
    </row>
    <row r="5489" spans="5:7" x14ac:dyDescent="0.25">
      <c r="E5489" s="8">
        <v>669</v>
      </c>
      <c r="F5489" s="9">
        <v>-449.80385949999999</v>
      </c>
      <c r="G5489" s="9">
        <v>10.66215197</v>
      </c>
    </row>
    <row r="5490" spans="5:7" x14ac:dyDescent="0.25">
      <c r="E5490" s="8">
        <v>669.08</v>
      </c>
      <c r="F5490" s="9">
        <v>-448.94110430000001</v>
      </c>
      <c r="G5490" s="9">
        <v>10.83238225</v>
      </c>
    </row>
    <row r="5491" spans="5:7" x14ac:dyDescent="0.25">
      <c r="E5491" s="8">
        <v>669.16</v>
      </c>
      <c r="F5491" s="9">
        <v>-448.61991030000002</v>
      </c>
      <c r="G5491" s="9">
        <v>10.402077009999999</v>
      </c>
    </row>
    <row r="5492" spans="5:7" x14ac:dyDescent="0.25">
      <c r="E5492" s="8">
        <v>669.24</v>
      </c>
      <c r="F5492" s="9">
        <v>-448.30281179999997</v>
      </c>
      <c r="G5492" s="9">
        <v>11.09287745</v>
      </c>
    </row>
    <row r="5493" spans="5:7" x14ac:dyDescent="0.25">
      <c r="E5493" s="8">
        <v>669.33</v>
      </c>
      <c r="F5493" s="9">
        <v>-448.21938740000002</v>
      </c>
      <c r="G5493" s="9">
        <v>10.930614240000001</v>
      </c>
    </row>
    <row r="5494" spans="5:7" x14ac:dyDescent="0.25">
      <c r="E5494" s="8">
        <v>669.41</v>
      </c>
      <c r="F5494" s="9">
        <v>-448.53289960000001</v>
      </c>
      <c r="G5494" s="9">
        <v>10.38743899</v>
      </c>
    </row>
    <row r="5495" spans="5:7" x14ac:dyDescent="0.25">
      <c r="E5495" s="8">
        <v>669.49</v>
      </c>
      <c r="F5495" s="9">
        <v>-449.32164469999998</v>
      </c>
      <c r="G5495" s="9">
        <v>10.12244789</v>
      </c>
    </row>
    <row r="5496" spans="5:7" x14ac:dyDescent="0.25">
      <c r="E5496" s="8">
        <v>669.57</v>
      </c>
      <c r="F5496" s="9">
        <v>-449.44715619999999</v>
      </c>
      <c r="G5496" s="9">
        <v>9.6413501769999996</v>
      </c>
    </row>
    <row r="5497" spans="5:7" x14ac:dyDescent="0.25">
      <c r="E5497" s="8">
        <v>669.64</v>
      </c>
      <c r="F5497" s="9">
        <v>-450.24204989999998</v>
      </c>
      <c r="G5497" s="9">
        <v>9.2843911610000003</v>
      </c>
    </row>
    <row r="5498" spans="5:7" x14ac:dyDescent="0.25">
      <c r="E5498" s="8">
        <v>669.72</v>
      </c>
      <c r="F5498" s="9">
        <v>-450.06203840000001</v>
      </c>
      <c r="G5498" s="9">
        <v>10.111589629999999</v>
      </c>
    </row>
    <row r="5499" spans="5:7" x14ac:dyDescent="0.25">
      <c r="E5499" s="8">
        <v>669.8</v>
      </c>
      <c r="F5499" s="9">
        <v>-451.29668299999997</v>
      </c>
      <c r="G5499" s="9">
        <v>8.7302561310000009</v>
      </c>
    </row>
    <row r="5500" spans="5:7" x14ac:dyDescent="0.25">
      <c r="E5500" s="8">
        <v>669.88</v>
      </c>
      <c r="F5500" s="9">
        <v>-451.15474080000001</v>
      </c>
      <c r="G5500" s="9">
        <v>9.7131553949999905</v>
      </c>
    </row>
    <row r="5501" spans="5:7" x14ac:dyDescent="0.25">
      <c r="E5501" s="8">
        <v>669.96</v>
      </c>
      <c r="F5501" s="9">
        <v>-451.9571234</v>
      </c>
      <c r="G5501" s="9">
        <v>8.6037047750000006</v>
      </c>
    </row>
    <row r="5502" spans="5:7" x14ac:dyDescent="0.25">
      <c r="E5502" s="8">
        <v>670.04</v>
      </c>
      <c r="F5502" s="9">
        <v>-451.5230153</v>
      </c>
      <c r="G5502" s="9">
        <v>8.5960746209999996</v>
      </c>
    </row>
    <row r="5503" spans="5:7" x14ac:dyDescent="0.25">
      <c r="E5503" s="8">
        <v>670.12</v>
      </c>
      <c r="F5503" s="9">
        <v>-451.01122930000002</v>
      </c>
      <c r="G5503" s="9">
        <v>10.06649927</v>
      </c>
    </row>
    <row r="5504" spans="5:7" x14ac:dyDescent="0.25">
      <c r="E5504" s="8">
        <v>670.2</v>
      </c>
      <c r="F5504" s="9">
        <v>-451.66395970000002</v>
      </c>
      <c r="G5504" s="9">
        <v>8.8236832070000002</v>
      </c>
    </row>
    <row r="5505" spans="5:7" x14ac:dyDescent="0.25">
      <c r="E5505" s="8">
        <v>670.28</v>
      </c>
      <c r="F5505" s="9">
        <v>-451.7472965</v>
      </c>
      <c r="G5505" s="9">
        <v>9.4893716900000005</v>
      </c>
    </row>
    <row r="5506" spans="5:7" x14ac:dyDescent="0.25">
      <c r="E5506" s="8">
        <v>670.36</v>
      </c>
      <c r="F5506" s="9">
        <v>-452.4683114</v>
      </c>
      <c r="G5506" s="9">
        <v>8.8337512189999998</v>
      </c>
    </row>
    <row r="5507" spans="5:7" x14ac:dyDescent="0.25">
      <c r="E5507" s="8">
        <v>670.44</v>
      </c>
      <c r="F5507" s="9">
        <v>-452.60538960000002</v>
      </c>
      <c r="G5507" s="9">
        <v>8.6376162470000004</v>
      </c>
    </row>
    <row r="5508" spans="5:7" x14ac:dyDescent="0.25">
      <c r="E5508" s="8">
        <v>670.52</v>
      </c>
      <c r="F5508" s="9">
        <v>-452.49392180000001</v>
      </c>
      <c r="G5508" s="9">
        <v>7.730834786</v>
      </c>
    </row>
    <row r="5509" spans="5:7" x14ac:dyDescent="0.25">
      <c r="E5509" s="8">
        <v>670.61</v>
      </c>
      <c r="F5509" s="9">
        <v>-452.92915499999998</v>
      </c>
      <c r="G5509" s="9">
        <v>9.2961405680000002</v>
      </c>
    </row>
    <row r="5510" spans="5:7" x14ac:dyDescent="0.25">
      <c r="E5510" s="8">
        <v>670.69</v>
      </c>
      <c r="F5510" s="9">
        <v>-452.98039799999998</v>
      </c>
      <c r="G5510" s="9">
        <v>8.2701682840000004</v>
      </c>
    </row>
    <row r="5511" spans="5:7" x14ac:dyDescent="0.25">
      <c r="E5511" s="8">
        <v>670.77</v>
      </c>
      <c r="F5511" s="9">
        <v>-453.35851450000001</v>
      </c>
      <c r="G5511" s="9">
        <v>8.1920149470000005</v>
      </c>
    </row>
    <row r="5512" spans="5:7" x14ac:dyDescent="0.25">
      <c r="E5512" s="8">
        <v>670.85</v>
      </c>
      <c r="F5512" s="9">
        <v>-452.8496763</v>
      </c>
      <c r="G5512" s="9">
        <v>9.4042984900000004</v>
      </c>
    </row>
    <row r="5513" spans="5:7" x14ac:dyDescent="0.25">
      <c r="E5513" s="8">
        <v>670.92999999999904</v>
      </c>
      <c r="F5513" s="9">
        <v>-453.62826539999998</v>
      </c>
      <c r="G5513" s="9">
        <v>7.6379149420000001</v>
      </c>
    </row>
    <row r="5514" spans="5:7" x14ac:dyDescent="0.25">
      <c r="E5514" s="8">
        <v>671.02</v>
      </c>
      <c r="F5514" s="9">
        <v>-452.50297389999997</v>
      </c>
      <c r="G5514" s="9">
        <v>9.7165005630000003</v>
      </c>
    </row>
    <row r="5515" spans="5:7" x14ac:dyDescent="0.25">
      <c r="E5515" s="8">
        <v>671.1</v>
      </c>
      <c r="F5515" s="9">
        <v>-453.77879489999998</v>
      </c>
      <c r="G5515" s="9">
        <v>8.3743775899999999</v>
      </c>
    </row>
    <row r="5516" spans="5:7" x14ac:dyDescent="0.25">
      <c r="E5516" s="8">
        <v>671.17999999999904</v>
      </c>
      <c r="F5516" s="9">
        <v>-453.25730069999997</v>
      </c>
      <c r="G5516" s="9">
        <v>8.8120530939999906</v>
      </c>
    </row>
    <row r="5517" spans="5:7" x14ac:dyDescent="0.25">
      <c r="E5517" s="8">
        <v>671.26</v>
      </c>
      <c r="F5517" s="9">
        <v>-452.9863087</v>
      </c>
      <c r="G5517" s="9">
        <v>8.9955240169999904</v>
      </c>
    </row>
    <row r="5518" spans="5:7" x14ac:dyDescent="0.25">
      <c r="E5518" s="8">
        <v>671.34</v>
      </c>
      <c r="F5518" s="9">
        <v>-453.3026271</v>
      </c>
      <c r="G5518" s="9">
        <v>8.3567490820000003</v>
      </c>
    </row>
    <row r="5519" spans="5:7" x14ac:dyDescent="0.25">
      <c r="E5519" s="8">
        <v>671.42</v>
      </c>
      <c r="F5519" s="9">
        <v>-453.2694166</v>
      </c>
      <c r="G5519" s="9">
        <v>8.8173278029999995</v>
      </c>
    </row>
    <row r="5520" spans="5:7" x14ac:dyDescent="0.25">
      <c r="E5520" s="8">
        <v>671.5</v>
      </c>
      <c r="F5520" s="9">
        <v>-453.68875320000001</v>
      </c>
      <c r="G5520" s="9">
        <v>9.4233999389999905</v>
      </c>
    </row>
    <row r="5521" spans="5:7" x14ac:dyDescent="0.25">
      <c r="E5521" s="8">
        <v>671.58</v>
      </c>
      <c r="F5521" s="9">
        <v>-453.97233469999998</v>
      </c>
      <c r="G5521" s="9">
        <v>9.5118731719999996</v>
      </c>
    </row>
    <row r="5522" spans="5:7" x14ac:dyDescent="0.25">
      <c r="E5522" s="8">
        <v>671.66</v>
      </c>
      <c r="F5522" s="9">
        <v>-454.51044130000002</v>
      </c>
      <c r="G5522" s="9">
        <v>9.1274537500000008</v>
      </c>
    </row>
    <row r="5523" spans="5:7" x14ac:dyDescent="0.25">
      <c r="E5523" s="8">
        <v>671.74</v>
      </c>
      <c r="F5523" s="9">
        <v>-454.91506299999998</v>
      </c>
      <c r="G5523" s="9">
        <v>8.8985079739999904</v>
      </c>
    </row>
    <row r="5524" spans="5:7" x14ac:dyDescent="0.25">
      <c r="E5524" s="8">
        <v>671.82</v>
      </c>
      <c r="F5524" s="9">
        <v>-455.19874399999998</v>
      </c>
      <c r="G5524" s="9">
        <v>8.6317856890000009</v>
      </c>
    </row>
    <row r="5525" spans="5:7" x14ac:dyDescent="0.25">
      <c r="E5525" s="8">
        <v>671.9</v>
      </c>
      <c r="F5525" s="9">
        <v>-455.57910829999997</v>
      </c>
      <c r="G5525" s="9">
        <v>8.5264597549999905</v>
      </c>
    </row>
    <row r="5526" spans="5:7" x14ac:dyDescent="0.25">
      <c r="E5526" s="8">
        <v>671.98</v>
      </c>
      <c r="F5526" s="9">
        <v>-455.43074760000002</v>
      </c>
      <c r="G5526" s="9">
        <v>8.4512260510000008</v>
      </c>
    </row>
    <row r="5527" spans="5:7" x14ac:dyDescent="0.25">
      <c r="E5527" s="8">
        <v>672.05999999999904</v>
      </c>
      <c r="F5527" s="9">
        <v>-455.31280509999999</v>
      </c>
      <c r="G5527" s="9">
        <v>8.7589602329999998</v>
      </c>
    </row>
    <row r="5528" spans="5:7" x14ac:dyDescent="0.25">
      <c r="E5528" s="8">
        <v>672.15</v>
      </c>
      <c r="F5528" s="9">
        <v>-455.38632339999998</v>
      </c>
      <c r="G5528" s="9">
        <v>8.7409081210000004</v>
      </c>
    </row>
    <row r="5529" spans="5:7" x14ac:dyDescent="0.25">
      <c r="E5529" s="8">
        <v>672.23</v>
      </c>
      <c r="F5529" s="9">
        <v>-455.43132609999998</v>
      </c>
      <c r="G5529" s="9">
        <v>8.9761877590000001</v>
      </c>
    </row>
    <row r="5530" spans="5:7" x14ac:dyDescent="0.25">
      <c r="E5530" s="8">
        <v>672.30999999999904</v>
      </c>
      <c r="F5530" s="9">
        <v>-454.52695449999999</v>
      </c>
      <c r="G5530" s="9">
        <v>9.7266711479999906</v>
      </c>
    </row>
    <row r="5531" spans="5:7" x14ac:dyDescent="0.25">
      <c r="E5531" s="8">
        <v>672.39</v>
      </c>
      <c r="F5531" s="9">
        <v>-454.90398490000001</v>
      </c>
      <c r="G5531" s="9">
        <v>9.4722625100000002</v>
      </c>
    </row>
    <row r="5532" spans="5:7" x14ac:dyDescent="0.25">
      <c r="E5532" s="8">
        <v>672.48</v>
      </c>
      <c r="F5532" s="9">
        <v>-454.54026270000003</v>
      </c>
      <c r="G5532" s="9">
        <v>9.6506273579999906</v>
      </c>
    </row>
    <row r="5533" spans="5:7" x14ac:dyDescent="0.25">
      <c r="E5533" s="8">
        <v>672.55999999999904</v>
      </c>
      <c r="F5533" s="9">
        <v>-453.49103869999999</v>
      </c>
      <c r="G5533" s="9">
        <v>9.9282851710000006</v>
      </c>
    </row>
    <row r="5534" spans="5:7" x14ac:dyDescent="0.25">
      <c r="E5534" s="8">
        <v>672.63</v>
      </c>
      <c r="F5534" s="9">
        <v>-452.9757333</v>
      </c>
      <c r="G5534" s="9">
        <v>10.346767420000001</v>
      </c>
    </row>
    <row r="5535" spans="5:7" x14ac:dyDescent="0.25">
      <c r="E5535" s="8">
        <v>672.72</v>
      </c>
      <c r="F5535" s="9">
        <v>-453.38199370000001</v>
      </c>
      <c r="G5535" s="9">
        <v>9.5166683630000009</v>
      </c>
    </row>
    <row r="5536" spans="5:7" x14ac:dyDescent="0.25">
      <c r="E5536" s="8">
        <v>672.80999999999904</v>
      </c>
      <c r="F5536" s="9">
        <v>-452.35019010000002</v>
      </c>
      <c r="G5536" s="9">
        <v>11.445764240000001</v>
      </c>
    </row>
    <row r="5537" spans="5:7" x14ac:dyDescent="0.25">
      <c r="E5537" s="8">
        <v>672.88</v>
      </c>
      <c r="F5537" s="9">
        <v>-452.11257419999998</v>
      </c>
      <c r="G5537" s="9">
        <v>11.160740880000001</v>
      </c>
    </row>
    <row r="5538" spans="5:7" x14ac:dyDescent="0.25">
      <c r="E5538" s="8">
        <v>672.96</v>
      </c>
      <c r="F5538" s="9">
        <v>-453.09960109999997</v>
      </c>
      <c r="G5538" s="9">
        <v>9.6100112459999902</v>
      </c>
    </row>
    <row r="5539" spans="5:7" x14ac:dyDescent="0.25">
      <c r="E5539" s="8">
        <v>673.03</v>
      </c>
      <c r="F5539" s="9">
        <v>-453.7809815</v>
      </c>
      <c r="G5539" s="9">
        <v>10.011046840000001</v>
      </c>
    </row>
    <row r="5540" spans="5:7" x14ac:dyDescent="0.25">
      <c r="E5540" s="8">
        <v>673.11</v>
      </c>
      <c r="F5540" s="9">
        <v>-453.54820519999998</v>
      </c>
      <c r="G5540" s="9">
        <v>9.0538357519999906</v>
      </c>
    </row>
    <row r="5541" spans="5:7" x14ac:dyDescent="0.25">
      <c r="E5541" s="8">
        <v>673.17999999999904</v>
      </c>
      <c r="F5541" s="9">
        <v>-453.51447589999998</v>
      </c>
      <c r="G5541" s="9">
        <v>10.805226469999999</v>
      </c>
    </row>
    <row r="5542" spans="5:7" x14ac:dyDescent="0.25">
      <c r="E5542" s="8">
        <v>673.26</v>
      </c>
      <c r="F5542" s="9">
        <v>-455.2504558</v>
      </c>
      <c r="G5542" s="9">
        <v>9.4354789239999999</v>
      </c>
    </row>
    <row r="5543" spans="5:7" x14ac:dyDescent="0.25">
      <c r="E5543" s="8">
        <v>673.34</v>
      </c>
      <c r="F5543" s="9">
        <v>-455.661114</v>
      </c>
      <c r="G5543" s="9">
        <v>10.29470939</v>
      </c>
    </row>
    <row r="5544" spans="5:7" x14ac:dyDescent="0.25">
      <c r="E5544" s="8">
        <v>673.41</v>
      </c>
      <c r="F5544" s="9">
        <v>-456.60049959999998</v>
      </c>
      <c r="G5544" s="9">
        <v>9.18165795</v>
      </c>
    </row>
    <row r="5545" spans="5:7" x14ac:dyDescent="0.25">
      <c r="E5545" s="8">
        <v>673.49</v>
      </c>
      <c r="F5545" s="9">
        <v>-456.49706350000002</v>
      </c>
      <c r="G5545" s="9">
        <v>10.244193579999999</v>
      </c>
    </row>
    <row r="5546" spans="5:7" x14ac:dyDescent="0.25">
      <c r="E5546" s="8">
        <v>673.55999999999904</v>
      </c>
      <c r="F5546" s="9">
        <v>-456.60216070000001</v>
      </c>
      <c r="G5546" s="9">
        <v>9.3111173740000002</v>
      </c>
    </row>
    <row r="5547" spans="5:7" x14ac:dyDescent="0.25">
      <c r="E5547" s="8">
        <v>673.64</v>
      </c>
      <c r="F5547" s="9">
        <v>-456.81640470000002</v>
      </c>
      <c r="G5547" s="9">
        <v>9.1878467090000004</v>
      </c>
    </row>
    <row r="5548" spans="5:7" x14ac:dyDescent="0.25">
      <c r="E5548" s="8">
        <v>673.71</v>
      </c>
      <c r="F5548" s="9">
        <v>-456.49989349999998</v>
      </c>
      <c r="G5548" s="9">
        <v>9.8769045640000002</v>
      </c>
    </row>
    <row r="5549" spans="5:7" x14ac:dyDescent="0.25">
      <c r="E5549" s="8">
        <v>673.78</v>
      </c>
      <c r="F5549" s="9">
        <v>-456.28605750000003</v>
      </c>
      <c r="G5549" s="9">
        <v>9.3174574509999903</v>
      </c>
    </row>
    <row r="5550" spans="5:7" x14ac:dyDescent="0.25">
      <c r="E5550" s="8">
        <v>673.85</v>
      </c>
      <c r="F5550" s="9">
        <v>-456.11438650000002</v>
      </c>
      <c r="G5550" s="9">
        <v>9.0544280980000007</v>
      </c>
    </row>
    <row r="5551" spans="5:7" x14ac:dyDescent="0.25">
      <c r="E5551" s="8">
        <v>673.92999999999904</v>
      </c>
      <c r="F5551" s="9">
        <v>-451.70553189999998</v>
      </c>
      <c r="G5551" s="9">
        <v>12.01568557</v>
      </c>
    </row>
    <row r="5552" spans="5:7" x14ac:dyDescent="0.25">
      <c r="E5552" s="8">
        <v>674</v>
      </c>
      <c r="F5552" s="9">
        <v>-454.36414180000003</v>
      </c>
      <c r="G5552" s="9">
        <v>10.688095499999999</v>
      </c>
    </row>
    <row r="5553" spans="5:7" x14ac:dyDescent="0.25">
      <c r="E5553" s="8">
        <v>674.07</v>
      </c>
      <c r="F5553" s="9">
        <v>-454.1094885</v>
      </c>
      <c r="G5553" s="9">
        <v>9.9216764659999903</v>
      </c>
    </row>
    <row r="5554" spans="5:7" x14ac:dyDescent="0.25">
      <c r="E5554" s="8">
        <v>674.14</v>
      </c>
      <c r="F5554" s="9">
        <v>-453.23547450000001</v>
      </c>
      <c r="G5554" s="9">
        <v>11.51257631</v>
      </c>
    </row>
    <row r="5555" spans="5:7" x14ac:dyDescent="0.25">
      <c r="E5555" s="8">
        <v>674.22</v>
      </c>
      <c r="F5555" s="9">
        <v>-453.34927800000003</v>
      </c>
      <c r="G5555" s="9">
        <v>9.8968426390000008</v>
      </c>
    </row>
    <row r="5556" spans="5:7" x14ac:dyDescent="0.25">
      <c r="E5556" s="8">
        <v>674.29</v>
      </c>
      <c r="F5556" s="9">
        <v>-454.41670149999999</v>
      </c>
      <c r="G5556" s="9">
        <v>11.14527073</v>
      </c>
    </row>
    <row r="5557" spans="5:7" x14ac:dyDescent="0.25">
      <c r="E5557" s="8">
        <v>674.36</v>
      </c>
      <c r="F5557" s="9">
        <v>-451.9959551</v>
      </c>
      <c r="G5557" s="9">
        <v>11.41133876</v>
      </c>
    </row>
    <row r="5558" spans="5:7" x14ac:dyDescent="0.25">
      <c r="E5558" s="8">
        <v>674.42</v>
      </c>
      <c r="F5558" s="9">
        <v>-451.87419419999998</v>
      </c>
      <c r="G5558" s="9">
        <v>10.994701750000001</v>
      </c>
    </row>
    <row r="5559" spans="5:7" x14ac:dyDescent="0.25">
      <c r="E5559" s="8">
        <v>674.5</v>
      </c>
      <c r="F5559" s="9">
        <v>-451.77248179999998</v>
      </c>
      <c r="G5559" s="9">
        <v>10.560941229999999</v>
      </c>
    </row>
    <row r="5560" spans="5:7" x14ac:dyDescent="0.25">
      <c r="E5560" s="8">
        <v>674.57</v>
      </c>
      <c r="F5560" s="9">
        <v>-451.23057790000001</v>
      </c>
      <c r="G5560" s="9">
        <v>11.728305110000001</v>
      </c>
    </row>
    <row r="5561" spans="5:7" x14ac:dyDescent="0.25">
      <c r="E5561" s="8">
        <v>674.64</v>
      </c>
      <c r="F5561" s="9">
        <v>-451.6387173</v>
      </c>
      <c r="G5561" s="9">
        <v>10.97291525</v>
      </c>
    </row>
    <row r="5562" spans="5:7" x14ac:dyDescent="0.25">
      <c r="E5562" s="8">
        <v>674.71</v>
      </c>
      <c r="F5562" s="9">
        <v>-451.44088640000001</v>
      </c>
      <c r="G5562" s="9">
        <v>10.29331389</v>
      </c>
    </row>
    <row r="5563" spans="5:7" x14ac:dyDescent="0.25">
      <c r="E5563" s="8">
        <v>674.78</v>
      </c>
      <c r="F5563" s="9">
        <v>-450.45396269999998</v>
      </c>
      <c r="G5563" s="9">
        <v>12.948285630000001</v>
      </c>
    </row>
    <row r="5564" spans="5:7" x14ac:dyDescent="0.25">
      <c r="E5564" s="8">
        <v>674.85</v>
      </c>
      <c r="F5564" s="9">
        <v>-450.6138985</v>
      </c>
      <c r="G5564" s="9">
        <v>12.56635301</v>
      </c>
    </row>
    <row r="5565" spans="5:7" x14ac:dyDescent="0.25">
      <c r="E5565" s="8">
        <v>674.92</v>
      </c>
      <c r="F5565" s="9">
        <v>-450.61147770000002</v>
      </c>
      <c r="G5565" s="9">
        <v>11.823858299999999</v>
      </c>
    </row>
    <row r="5566" spans="5:7" x14ac:dyDescent="0.25">
      <c r="E5566" s="8">
        <v>675</v>
      </c>
      <c r="F5566" s="9">
        <v>-450.32634610000002</v>
      </c>
      <c r="G5566" s="9">
        <v>11.99571705</v>
      </c>
    </row>
    <row r="5567" spans="5:7" x14ac:dyDescent="0.25">
      <c r="E5567" s="8">
        <v>675.05999999999904</v>
      </c>
      <c r="F5567" s="9">
        <v>-451.06938389999999</v>
      </c>
      <c r="G5567" s="9">
        <v>10.66030013</v>
      </c>
    </row>
    <row r="5568" spans="5:7" x14ac:dyDescent="0.25">
      <c r="E5568" s="8">
        <v>675.13</v>
      </c>
      <c r="F5568" s="9">
        <v>-449.94855819999998</v>
      </c>
      <c r="G5568" s="9">
        <v>11.35623311</v>
      </c>
    </row>
    <row r="5569" spans="5:7" x14ac:dyDescent="0.25">
      <c r="E5569" s="8">
        <v>675.21</v>
      </c>
      <c r="F5569" s="9">
        <v>-450.59219139999999</v>
      </c>
      <c r="G5569" s="9">
        <v>11.53629415</v>
      </c>
    </row>
    <row r="5570" spans="5:7" x14ac:dyDescent="0.25">
      <c r="E5570" s="8">
        <v>675.28</v>
      </c>
      <c r="F5570" s="9">
        <v>-449.62131950000003</v>
      </c>
      <c r="G5570" s="9">
        <v>11.553735530000001</v>
      </c>
    </row>
    <row r="5571" spans="5:7" x14ac:dyDescent="0.25">
      <c r="E5571" s="8">
        <v>675.34</v>
      </c>
      <c r="F5571" s="9">
        <v>-448.50341479999997</v>
      </c>
      <c r="G5571" s="9">
        <v>13.21936084</v>
      </c>
    </row>
    <row r="5572" spans="5:7" x14ac:dyDescent="0.25">
      <c r="E5572" s="8">
        <v>675.41</v>
      </c>
      <c r="F5572" s="9">
        <v>-448.59780790000002</v>
      </c>
      <c r="G5572" s="9">
        <v>12.636970939999999</v>
      </c>
    </row>
    <row r="5573" spans="5:7" x14ac:dyDescent="0.25">
      <c r="E5573" s="8">
        <v>675.48</v>
      </c>
      <c r="F5573" s="9">
        <v>-448.87336319999997</v>
      </c>
      <c r="G5573" s="9">
        <v>12.291659989999999</v>
      </c>
    </row>
    <row r="5574" spans="5:7" x14ac:dyDescent="0.25">
      <c r="E5574" s="8">
        <v>675.54</v>
      </c>
      <c r="F5574" s="9">
        <v>-448.09528069999999</v>
      </c>
      <c r="G5574" s="9">
        <v>12.42674658</v>
      </c>
    </row>
    <row r="5575" spans="5:7" x14ac:dyDescent="0.25">
      <c r="E5575" s="8">
        <v>675.61</v>
      </c>
      <c r="F5575" s="9">
        <v>-447.67839629999997</v>
      </c>
      <c r="G5575" s="9">
        <v>12.795961</v>
      </c>
    </row>
    <row r="5576" spans="5:7" x14ac:dyDescent="0.25">
      <c r="E5576" s="8">
        <v>675.67999999999904</v>
      </c>
      <c r="F5576" s="9">
        <v>-447.6545289</v>
      </c>
      <c r="G5576" s="9">
        <v>12.583940910000001</v>
      </c>
    </row>
    <row r="5577" spans="5:7" x14ac:dyDescent="0.25">
      <c r="E5577" s="8">
        <v>675.75</v>
      </c>
      <c r="F5577" s="9">
        <v>-447.28287899999998</v>
      </c>
      <c r="G5577" s="9">
        <v>13.11886271</v>
      </c>
    </row>
    <row r="5578" spans="5:7" x14ac:dyDescent="0.25">
      <c r="E5578" s="8">
        <v>675.83</v>
      </c>
      <c r="F5578" s="9">
        <v>-447.371308</v>
      </c>
      <c r="G5578" s="9">
        <v>12.922818189999999</v>
      </c>
    </row>
    <row r="5579" spans="5:7" x14ac:dyDescent="0.25">
      <c r="E5579" s="8">
        <v>675.89</v>
      </c>
      <c r="F5579" s="9">
        <v>-447.46476430000001</v>
      </c>
      <c r="G5579" s="9">
        <v>12.82937364</v>
      </c>
    </row>
    <row r="5580" spans="5:7" x14ac:dyDescent="0.25">
      <c r="E5580" s="8">
        <v>675.95</v>
      </c>
      <c r="F5580" s="9">
        <v>-447.25491920000002</v>
      </c>
      <c r="G5580" s="9">
        <v>13.13544705</v>
      </c>
    </row>
    <row r="5581" spans="5:7" x14ac:dyDescent="0.25">
      <c r="E5581" s="8">
        <v>676.02</v>
      </c>
      <c r="F5581" s="9">
        <v>-447.04475380000002</v>
      </c>
      <c r="G5581" s="9">
        <v>13.50322609</v>
      </c>
    </row>
    <row r="5582" spans="5:7" x14ac:dyDescent="0.25">
      <c r="E5582" s="8">
        <v>676.09</v>
      </c>
      <c r="F5582" s="9">
        <v>-447.48305349999998</v>
      </c>
      <c r="G5582" s="9">
        <v>12.01587664</v>
      </c>
    </row>
    <row r="5583" spans="5:7" x14ac:dyDescent="0.25">
      <c r="E5583" s="8">
        <v>676.16</v>
      </c>
      <c r="F5583" s="9">
        <v>-447.67695420000001</v>
      </c>
      <c r="G5583" s="9">
        <v>11.86178486</v>
      </c>
    </row>
    <row r="5584" spans="5:7" x14ac:dyDescent="0.25">
      <c r="E5584" s="8">
        <v>676.23</v>
      </c>
      <c r="F5584" s="9">
        <v>-447.940876</v>
      </c>
      <c r="G5584" s="9">
        <v>11.86746975</v>
      </c>
    </row>
    <row r="5585" spans="5:7" x14ac:dyDescent="0.25">
      <c r="E5585" s="8">
        <v>676.29</v>
      </c>
      <c r="F5585" s="9">
        <v>-447.68099660000001</v>
      </c>
      <c r="G5585" s="9">
        <v>12.50848757</v>
      </c>
    </row>
    <row r="5586" spans="5:7" x14ac:dyDescent="0.25">
      <c r="E5586" s="8">
        <v>676.36</v>
      </c>
      <c r="F5586" s="9">
        <v>-447.85424289999997</v>
      </c>
      <c r="G5586" s="9">
        <v>11.82677275</v>
      </c>
    </row>
    <row r="5587" spans="5:7" x14ac:dyDescent="0.25">
      <c r="E5587" s="8">
        <v>676.42999999999904</v>
      </c>
      <c r="F5587" s="9">
        <v>-450.69589450000001</v>
      </c>
      <c r="G5587" s="9">
        <v>10.980512839999999</v>
      </c>
    </row>
    <row r="5588" spans="5:7" x14ac:dyDescent="0.25">
      <c r="E5588" s="8">
        <v>676.5</v>
      </c>
      <c r="F5588" s="9">
        <v>-450.89035810000001</v>
      </c>
      <c r="G5588" s="9">
        <v>11.303994429999999</v>
      </c>
    </row>
    <row r="5589" spans="5:7" x14ac:dyDescent="0.25">
      <c r="E5589" s="8">
        <v>676.57</v>
      </c>
      <c r="F5589" s="9">
        <v>-450.48585159999999</v>
      </c>
      <c r="G5589" s="9">
        <v>11.417997870000001</v>
      </c>
    </row>
    <row r="5590" spans="5:7" x14ac:dyDescent="0.25">
      <c r="E5590" s="8">
        <v>676.64</v>
      </c>
      <c r="F5590" s="9">
        <v>-451.33445940000001</v>
      </c>
      <c r="G5590" s="9">
        <v>11.15330973</v>
      </c>
    </row>
    <row r="5591" spans="5:7" x14ac:dyDescent="0.25">
      <c r="E5591" s="8">
        <v>676.7</v>
      </c>
      <c r="F5591" s="9">
        <v>-449.65381180000003</v>
      </c>
      <c r="G5591" s="9">
        <v>11.62453522</v>
      </c>
    </row>
    <row r="5592" spans="5:7" x14ac:dyDescent="0.25">
      <c r="E5592" s="8">
        <v>676.77</v>
      </c>
      <c r="F5592" s="9">
        <v>-448.23177829999997</v>
      </c>
      <c r="G5592" s="9">
        <v>11.91515807</v>
      </c>
    </row>
    <row r="5593" spans="5:7" x14ac:dyDescent="0.25">
      <c r="E5593" s="8">
        <v>676.84</v>
      </c>
      <c r="F5593" s="9">
        <v>-448.98036669999999</v>
      </c>
      <c r="G5593" s="9">
        <v>11.362861240000001</v>
      </c>
    </row>
    <row r="5594" spans="5:7" x14ac:dyDescent="0.25">
      <c r="E5594" s="8">
        <v>676.91</v>
      </c>
      <c r="F5594" s="9">
        <v>-449.19196040000003</v>
      </c>
      <c r="G5594" s="9">
        <v>11.533645979999999</v>
      </c>
    </row>
    <row r="5595" spans="5:7" x14ac:dyDescent="0.25">
      <c r="E5595" s="8">
        <v>676.98</v>
      </c>
      <c r="F5595" s="9">
        <v>-449.95958830000001</v>
      </c>
      <c r="G5595" s="9">
        <v>11.556313749999999</v>
      </c>
    </row>
    <row r="5596" spans="5:7" x14ac:dyDescent="0.25">
      <c r="E5596" s="8">
        <v>677.04</v>
      </c>
      <c r="F5596" s="9">
        <v>-451.03936520000002</v>
      </c>
      <c r="G5596" s="9">
        <v>11.357000299999999</v>
      </c>
    </row>
    <row r="5597" spans="5:7" x14ac:dyDescent="0.25">
      <c r="E5597" s="8">
        <v>677.11</v>
      </c>
      <c r="F5597" s="9">
        <v>-451.17989469999998</v>
      </c>
      <c r="G5597" s="9">
        <v>11.094060170000001</v>
      </c>
    </row>
    <row r="5598" spans="5:7" x14ac:dyDescent="0.25">
      <c r="E5598" s="8">
        <v>677.17999999999904</v>
      </c>
      <c r="F5598" s="9">
        <v>-451.99482899999998</v>
      </c>
      <c r="G5598" s="9">
        <v>11.63067946</v>
      </c>
    </row>
    <row r="5599" spans="5:7" x14ac:dyDescent="0.25">
      <c r="E5599" s="8">
        <v>677.24</v>
      </c>
      <c r="F5599" s="9">
        <v>-451.85584540000002</v>
      </c>
      <c r="G5599" s="9">
        <v>11.357490370000001</v>
      </c>
    </row>
    <row r="5600" spans="5:7" x14ac:dyDescent="0.25">
      <c r="E5600" s="8">
        <v>677.3</v>
      </c>
      <c r="F5600" s="9">
        <v>-451.8791119</v>
      </c>
      <c r="G5600" s="9">
        <v>11.6066904</v>
      </c>
    </row>
    <row r="5601" spans="5:7" x14ac:dyDescent="0.25">
      <c r="E5601" s="8">
        <v>677.38</v>
      </c>
      <c r="F5601" s="9">
        <v>-452.05769240000001</v>
      </c>
      <c r="G5601" s="9">
        <v>11.78644076</v>
      </c>
    </row>
    <row r="5602" spans="5:7" x14ac:dyDescent="0.25">
      <c r="E5602" s="8">
        <v>677.47</v>
      </c>
      <c r="F5602" s="9">
        <v>-453.64906910000002</v>
      </c>
      <c r="G5602" s="9">
        <v>10.95355137</v>
      </c>
    </row>
    <row r="5603" spans="5:7" x14ac:dyDescent="0.25">
      <c r="E5603" s="8">
        <v>677.54</v>
      </c>
      <c r="F5603" s="9">
        <v>-454.0874364</v>
      </c>
      <c r="G5603" s="9">
        <v>10.99335318</v>
      </c>
    </row>
    <row r="5604" spans="5:7" x14ac:dyDescent="0.25">
      <c r="E5604" s="8">
        <v>677.61</v>
      </c>
      <c r="F5604" s="9">
        <v>-455.21441370000002</v>
      </c>
      <c r="G5604" s="9">
        <v>10.42130081</v>
      </c>
    </row>
    <row r="5605" spans="5:7" x14ac:dyDescent="0.25">
      <c r="E5605" s="8">
        <v>677.67999999999904</v>
      </c>
      <c r="F5605" s="9">
        <v>-455.05576509999997</v>
      </c>
      <c r="G5605" s="9">
        <v>10.29470289</v>
      </c>
    </row>
    <row r="5606" spans="5:7" x14ac:dyDescent="0.25">
      <c r="E5606" s="8">
        <v>677.75</v>
      </c>
      <c r="F5606" s="9">
        <v>-455.75097529999999</v>
      </c>
      <c r="G5606" s="9">
        <v>10.347796369999999</v>
      </c>
    </row>
    <row r="5607" spans="5:7" x14ac:dyDescent="0.25">
      <c r="E5607" s="8">
        <v>677.82</v>
      </c>
      <c r="F5607" s="9">
        <v>-456.29311469999999</v>
      </c>
      <c r="G5607" s="9">
        <v>11.13018186</v>
      </c>
    </row>
    <row r="5608" spans="5:7" x14ac:dyDescent="0.25">
      <c r="E5608" s="8">
        <v>677.89</v>
      </c>
      <c r="F5608" s="9">
        <v>-455.78380829999998</v>
      </c>
      <c r="G5608" s="9">
        <v>10.62837541</v>
      </c>
    </row>
    <row r="5609" spans="5:7" x14ac:dyDescent="0.25">
      <c r="E5609" s="8">
        <v>677.97</v>
      </c>
      <c r="F5609" s="9">
        <v>-454.52031820000002</v>
      </c>
      <c r="G5609" s="9">
        <v>12.03165856</v>
      </c>
    </row>
    <row r="5610" spans="5:7" x14ac:dyDescent="0.25">
      <c r="E5610" s="8">
        <v>678.04</v>
      </c>
      <c r="F5610" s="9">
        <v>-455.21110169999997</v>
      </c>
      <c r="G5610" s="9">
        <v>11.153452550000001</v>
      </c>
    </row>
    <row r="5611" spans="5:7" x14ac:dyDescent="0.25">
      <c r="E5611" s="8">
        <v>678.11</v>
      </c>
      <c r="F5611" s="9">
        <v>-454.3223261</v>
      </c>
      <c r="G5611" s="9">
        <v>12.01114022</v>
      </c>
    </row>
    <row r="5612" spans="5:7" x14ac:dyDescent="0.25">
      <c r="E5612" s="8">
        <v>678.17999999999904</v>
      </c>
      <c r="F5612" s="9">
        <v>-452.75822349999999</v>
      </c>
      <c r="G5612" s="9">
        <v>13.375895249999999</v>
      </c>
    </row>
    <row r="5613" spans="5:7" x14ac:dyDescent="0.25">
      <c r="E5613" s="8">
        <v>678.24</v>
      </c>
      <c r="F5613" s="9">
        <v>-453.50173310000002</v>
      </c>
      <c r="G5613" s="9">
        <v>12.07544283</v>
      </c>
    </row>
    <row r="5614" spans="5:7" x14ac:dyDescent="0.25">
      <c r="E5614" s="8">
        <v>678.32</v>
      </c>
      <c r="F5614" s="9">
        <v>-451.87963869999999</v>
      </c>
      <c r="G5614" s="9">
        <v>13.33627081</v>
      </c>
    </row>
    <row r="5615" spans="5:7" x14ac:dyDescent="0.25">
      <c r="E5615" s="8">
        <v>678.39</v>
      </c>
      <c r="F5615" s="9">
        <v>-452.52870940000003</v>
      </c>
      <c r="G5615" s="9">
        <v>12.31080382</v>
      </c>
    </row>
    <row r="5616" spans="5:7" x14ac:dyDescent="0.25">
      <c r="E5616" s="8">
        <v>678.47</v>
      </c>
      <c r="F5616" s="9">
        <v>-451.34486240000001</v>
      </c>
      <c r="G5616" s="9">
        <v>13.56425241</v>
      </c>
    </row>
    <row r="5617" spans="5:7" x14ac:dyDescent="0.25">
      <c r="E5617" s="8">
        <v>678.57</v>
      </c>
      <c r="F5617" s="9">
        <v>-450.41418149999998</v>
      </c>
      <c r="G5617" s="9">
        <v>12.83918225</v>
      </c>
    </row>
    <row r="5618" spans="5:7" x14ac:dyDescent="0.25">
      <c r="E5618" s="8">
        <v>678.65</v>
      </c>
      <c r="F5618" s="9">
        <v>-450.98490909999998</v>
      </c>
      <c r="G5618" s="9">
        <v>13.20690125</v>
      </c>
    </row>
    <row r="5619" spans="5:7" x14ac:dyDescent="0.25">
      <c r="E5619" s="8">
        <v>678.72</v>
      </c>
      <c r="F5619" s="9">
        <v>-451.2400475</v>
      </c>
      <c r="G5619" s="9">
        <v>13.05326973</v>
      </c>
    </row>
    <row r="5620" spans="5:7" x14ac:dyDescent="0.25">
      <c r="E5620" s="8">
        <v>678.80999999999904</v>
      </c>
      <c r="F5620" s="9">
        <v>-450.22044440000002</v>
      </c>
      <c r="G5620" s="9">
        <v>12.110962499999999</v>
      </c>
    </row>
    <row r="5621" spans="5:7" x14ac:dyDescent="0.25">
      <c r="E5621" s="8">
        <v>678.87</v>
      </c>
      <c r="F5621" s="9">
        <v>-449.68956900000001</v>
      </c>
      <c r="G5621" s="9">
        <v>12.66662723</v>
      </c>
    </row>
    <row r="5622" spans="5:7" x14ac:dyDescent="0.25">
      <c r="E5622" s="8">
        <v>678.94</v>
      </c>
      <c r="F5622" s="9">
        <v>-448.74603209999998</v>
      </c>
      <c r="G5622" s="9">
        <v>13.03550317</v>
      </c>
    </row>
    <row r="5623" spans="5:7" x14ac:dyDescent="0.25">
      <c r="E5623" s="8">
        <v>679.01</v>
      </c>
      <c r="F5623" s="9">
        <v>-448.6235456</v>
      </c>
      <c r="G5623" s="9">
        <v>12.421668820000001</v>
      </c>
    </row>
    <row r="5624" spans="5:7" x14ac:dyDescent="0.25">
      <c r="E5624" s="8">
        <v>679.08</v>
      </c>
      <c r="F5624" s="9">
        <v>-448.18875070000001</v>
      </c>
      <c r="G5624" s="9">
        <v>12.546597309999999</v>
      </c>
    </row>
    <row r="5625" spans="5:7" x14ac:dyDescent="0.25">
      <c r="E5625" s="8">
        <v>679.15</v>
      </c>
      <c r="F5625" s="9">
        <v>-447.02276449999999</v>
      </c>
      <c r="G5625" s="9">
        <v>13.482324220000001</v>
      </c>
    </row>
    <row r="5626" spans="5:7" x14ac:dyDescent="0.25">
      <c r="E5626" s="8">
        <v>679.21</v>
      </c>
      <c r="F5626" s="9">
        <v>-446.46525400000002</v>
      </c>
      <c r="G5626" s="9">
        <v>14.52236755</v>
      </c>
    </row>
    <row r="5627" spans="5:7" x14ac:dyDescent="0.25">
      <c r="E5627" s="8">
        <v>679.28</v>
      </c>
      <c r="F5627" s="9">
        <v>-446.3646703</v>
      </c>
      <c r="G5627" s="9">
        <v>12.446128330000001</v>
      </c>
    </row>
    <row r="5628" spans="5:7" x14ac:dyDescent="0.25">
      <c r="E5628" s="8">
        <v>679.34</v>
      </c>
      <c r="F5628" s="9">
        <v>-446.07929510000002</v>
      </c>
      <c r="G5628" s="9">
        <v>13.301189369999999</v>
      </c>
    </row>
    <row r="5629" spans="5:7" x14ac:dyDescent="0.25">
      <c r="E5629" s="8">
        <v>679.41</v>
      </c>
      <c r="F5629" s="9">
        <v>-445.81373719999999</v>
      </c>
      <c r="G5629" s="9">
        <v>12.917745829999999</v>
      </c>
    </row>
    <row r="5630" spans="5:7" x14ac:dyDescent="0.25">
      <c r="E5630" s="8">
        <v>679.47</v>
      </c>
      <c r="F5630" s="9">
        <v>-444.60446719999999</v>
      </c>
      <c r="G5630" s="9">
        <v>14.145978850000001</v>
      </c>
    </row>
    <row r="5631" spans="5:7" x14ac:dyDescent="0.25">
      <c r="E5631" s="8">
        <v>679.54</v>
      </c>
      <c r="F5631" s="9">
        <v>-445.09399780000001</v>
      </c>
      <c r="G5631" s="9">
        <v>13.83357623</v>
      </c>
    </row>
    <row r="5632" spans="5:7" x14ac:dyDescent="0.25">
      <c r="E5632" s="8">
        <v>679.6</v>
      </c>
      <c r="F5632" s="9">
        <v>-445.67169419999999</v>
      </c>
      <c r="G5632" s="9">
        <v>12.59935465</v>
      </c>
    </row>
    <row r="5633" spans="5:7" x14ac:dyDescent="0.25">
      <c r="E5633" s="8">
        <v>679.67</v>
      </c>
      <c r="F5633" s="9">
        <v>-446.24127920000001</v>
      </c>
      <c r="G5633" s="9">
        <v>12.20337889</v>
      </c>
    </row>
    <row r="5634" spans="5:7" x14ac:dyDescent="0.25">
      <c r="E5634" s="8">
        <v>679.73</v>
      </c>
      <c r="F5634" s="9">
        <v>-446.70722460000002</v>
      </c>
      <c r="G5634" s="9">
        <v>12.583408009999999</v>
      </c>
    </row>
    <row r="5635" spans="5:7" x14ac:dyDescent="0.25">
      <c r="E5635" s="8">
        <v>679.8</v>
      </c>
      <c r="F5635" s="9">
        <v>-446.46535929999999</v>
      </c>
      <c r="G5635" s="9">
        <v>12.411970459999999</v>
      </c>
    </row>
    <row r="5636" spans="5:7" x14ac:dyDescent="0.25">
      <c r="E5636" s="8">
        <v>679.86</v>
      </c>
      <c r="F5636" s="9">
        <v>-447.42442879999999</v>
      </c>
      <c r="G5636" s="9">
        <v>11.80107594</v>
      </c>
    </row>
    <row r="5637" spans="5:7" x14ac:dyDescent="0.25">
      <c r="E5637" s="8">
        <v>679.92999999999904</v>
      </c>
      <c r="F5637" s="9">
        <v>-447.9734732</v>
      </c>
      <c r="G5637" s="9">
        <v>12.21709165</v>
      </c>
    </row>
    <row r="5638" spans="5:7" x14ac:dyDescent="0.25">
      <c r="E5638" s="8">
        <v>679.99</v>
      </c>
      <c r="F5638" s="9">
        <v>-448.03738349999998</v>
      </c>
      <c r="G5638" s="9">
        <v>12.489956189999999</v>
      </c>
    </row>
    <row r="5639" spans="5:7" x14ac:dyDescent="0.25">
      <c r="E5639" s="8">
        <v>680.05999999999904</v>
      </c>
      <c r="F5639" s="9">
        <v>-448.52361200000001</v>
      </c>
      <c r="G5639" s="9">
        <v>11.74464974</v>
      </c>
    </row>
    <row r="5640" spans="5:7" x14ac:dyDescent="0.25">
      <c r="E5640" s="8">
        <v>680.12</v>
      </c>
      <c r="F5640" s="9">
        <v>-449.20521830000001</v>
      </c>
      <c r="G5640" s="9">
        <v>11.40217751</v>
      </c>
    </row>
    <row r="5641" spans="5:7" x14ac:dyDescent="0.25">
      <c r="E5641" s="8">
        <v>680.19</v>
      </c>
      <c r="F5641" s="9">
        <v>-449.5879698</v>
      </c>
      <c r="G5641" s="9">
        <v>11.135932820000001</v>
      </c>
    </row>
    <row r="5642" spans="5:7" x14ac:dyDescent="0.25">
      <c r="E5642" s="8">
        <v>680.25</v>
      </c>
      <c r="F5642" s="9">
        <v>-448.96943470000002</v>
      </c>
      <c r="G5642" s="9">
        <v>10.966603859999999</v>
      </c>
    </row>
    <row r="5643" spans="5:7" x14ac:dyDescent="0.25">
      <c r="E5643" s="8">
        <v>680.32</v>
      </c>
      <c r="F5643" s="9">
        <v>-449.4276107</v>
      </c>
      <c r="G5643" s="9">
        <v>11.56722173</v>
      </c>
    </row>
    <row r="5644" spans="5:7" x14ac:dyDescent="0.25">
      <c r="E5644" s="8">
        <v>680.38</v>
      </c>
      <c r="F5644" s="9">
        <v>-449.01174220000001</v>
      </c>
      <c r="G5644" s="9">
        <v>10.746819260000001</v>
      </c>
    </row>
    <row r="5645" spans="5:7" x14ac:dyDescent="0.25">
      <c r="E5645" s="8">
        <v>680.45</v>
      </c>
      <c r="F5645" s="9">
        <v>-448.83788379999999</v>
      </c>
      <c r="G5645" s="9">
        <v>11.87492948</v>
      </c>
    </row>
    <row r="5646" spans="5:7" x14ac:dyDescent="0.25">
      <c r="E5646" s="8">
        <v>680.51</v>
      </c>
      <c r="F5646" s="9">
        <v>-448.67469629999999</v>
      </c>
      <c r="G5646" s="9">
        <v>12.123446530000001</v>
      </c>
    </row>
    <row r="5647" spans="5:7" x14ac:dyDescent="0.25">
      <c r="E5647" s="8">
        <v>680.58</v>
      </c>
      <c r="F5647" s="9">
        <v>-450.03362329999999</v>
      </c>
      <c r="G5647" s="9">
        <v>11.17162858</v>
      </c>
    </row>
    <row r="5648" spans="5:7" x14ac:dyDescent="0.25">
      <c r="E5648" s="8">
        <v>680.64</v>
      </c>
      <c r="F5648" s="9">
        <v>-449.29898589999999</v>
      </c>
      <c r="G5648" s="9">
        <v>12.000726119999999</v>
      </c>
    </row>
    <row r="5649" spans="5:7" x14ac:dyDescent="0.25">
      <c r="E5649" s="8">
        <v>680.71</v>
      </c>
      <c r="F5649" s="9">
        <v>-449.90684119999997</v>
      </c>
      <c r="G5649" s="9">
        <v>11.92970787</v>
      </c>
    </row>
    <row r="5650" spans="5:7" x14ac:dyDescent="0.25">
      <c r="E5650" s="8">
        <v>680.78</v>
      </c>
      <c r="F5650" s="9">
        <v>-449.83380290000002</v>
      </c>
      <c r="G5650" s="9">
        <v>11.92520523</v>
      </c>
    </row>
    <row r="5651" spans="5:7" x14ac:dyDescent="0.25">
      <c r="E5651" s="8">
        <v>680.84</v>
      </c>
      <c r="F5651" s="9">
        <v>-450.2456823</v>
      </c>
      <c r="G5651" s="9">
        <v>11.949227199999999</v>
      </c>
    </row>
    <row r="5652" spans="5:7" x14ac:dyDescent="0.25">
      <c r="E5652" s="8">
        <v>680.91</v>
      </c>
      <c r="F5652" s="9">
        <v>-451.09198839999999</v>
      </c>
      <c r="G5652" s="9">
        <v>11.05761817</v>
      </c>
    </row>
    <row r="5653" spans="5:7" x14ac:dyDescent="0.25">
      <c r="E5653" s="8">
        <v>680.97</v>
      </c>
      <c r="F5653" s="9">
        <v>-451.03068480000002</v>
      </c>
      <c r="G5653" s="9">
        <v>10.85930194</v>
      </c>
    </row>
    <row r="5654" spans="5:7" x14ac:dyDescent="0.25">
      <c r="E5654" s="8">
        <v>681.04</v>
      </c>
      <c r="F5654" s="9">
        <v>-451.43509440000003</v>
      </c>
      <c r="G5654" s="9">
        <v>11.740569750000001</v>
      </c>
    </row>
    <row r="5655" spans="5:7" x14ac:dyDescent="0.25">
      <c r="E5655" s="8">
        <v>681.11</v>
      </c>
      <c r="F5655" s="9">
        <v>-451.6768419</v>
      </c>
      <c r="G5655" s="9">
        <v>11.01241913</v>
      </c>
    </row>
    <row r="5656" spans="5:7" x14ac:dyDescent="0.25">
      <c r="E5656" s="8">
        <v>681.17</v>
      </c>
      <c r="F5656" s="9">
        <v>-452.4615599</v>
      </c>
      <c r="G5656" s="9">
        <v>9.6442406819999995</v>
      </c>
    </row>
    <row r="5657" spans="5:7" x14ac:dyDescent="0.25">
      <c r="E5657" s="8">
        <v>681.24</v>
      </c>
      <c r="F5657" s="9">
        <v>-452.43293340000002</v>
      </c>
      <c r="G5657" s="9">
        <v>11.12444007</v>
      </c>
    </row>
    <row r="5658" spans="5:7" x14ac:dyDescent="0.25">
      <c r="E5658" s="8">
        <v>681.30999999999904</v>
      </c>
      <c r="F5658" s="9">
        <v>-452.82964779999998</v>
      </c>
      <c r="G5658" s="9">
        <v>9.6940179769999997</v>
      </c>
    </row>
    <row r="5659" spans="5:7" x14ac:dyDescent="0.25">
      <c r="E5659" s="8">
        <v>681.38</v>
      </c>
      <c r="F5659" s="9">
        <v>-453.12109450000003</v>
      </c>
      <c r="G5659" s="9">
        <v>10.398896649999999</v>
      </c>
    </row>
    <row r="5660" spans="5:7" x14ac:dyDescent="0.25">
      <c r="E5660" s="8">
        <v>681.45</v>
      </c>
      <c r="F5660" s="9">
        <v>-452.78414229999998</v>
      </c>
      <c r="G5660" s="9">
        <v>11.729131020000001</v>
      </c>
    </row>
    <row r="5661" spans="5:7" x14ac:dyDescent="0.25">
      <c r="E5661" s="8">
        <v>681.52</v>
      </c>
      <c r="F5661" s="9">
        <v>-453.63719099999997</v>
      </c>
      <c r="G5661" s="9">
        <v>10.75438834</v>
      </c>
    </row>
    <row r="5662" spans="5:7" x14ac:dyDescent="0.25">
      <c r="E5662" s="8">
        <v>681.58</v>
      </c>
      <c r="F5662" s="9">
        <v>-454.13798630000002</v>
      </c>
      <c r="G5662" s="9">
        <v>11.029689550000001</v>
      </c>
    </row>
    <row r="5663" spans="5:7" x14ac:dyDescent="0.25">
      <c r="E5663" s="8">
        <v>681.65</v>
      </c>
      <c r="F5663" s="9">
        <v>-454.41924260000002</v>
      </c>
      <c r="G5663" s="9">
        <v>11.572969130000001</v>
      </c>
    </row>
    <row r="5664" spans="5:7" x14ac:dyDescent="0.25">
      <c r="E5664" s="8">
        <v>681.72</v>
      </c>
      <c r="F5664" s="9">
        <v>-455.51585189999997</v>
      </c>
      <c r="G5664" s="9">
        <v>9.8356485090000003</v>
      </c>
    </row>
    <row r="5665" spans="5:7" x14ac:dyDescent="0.25">
      <c r="E5665" s="8">
        <v>681.79</v>
      </c>
      <c r="F5665" s="9">
        <v>-455.37497739999998</v>
      </c>
      <c r="G5665" s="9">
        <v>10.87459857</v>
      </c>
    </row>
    <row r="5666" spans="5:7" x14ac:dyDescent="0.25">
      <c r="E5666" s="8">
        <v>681.86</v>
      </c>
      <c r="F5666" s="9">
        <v>-456.25445769999999</v>
      </c>
      <c r="G5666" s="9">
        <v>10.79415182</v>
      </c>
    </row>
    <row r="5667" spans="5:7" x14ac:dyDescent="0.25">
      <c r="E5667" s="8">
        <v>681.92999999999904</v>
      </c>
      <c r="F5667" s="9">
        <v>-456.64618730000001</v>
      </c>
      <c r="G5667" s="9">
        <v>11.228740330000001</v>
      </c>
    </row>
    <row r="5668" spans="5:7" x14ac:dyDescent="0.25">
      <c r="E5668" s="8">
        <v>682</v>
      </c>
      <c r="F5668" s="9">
        <v>-456.92086230000001</v>
      </c>
      <c r="G5668" s="9">
        <v>10.74530188</v>
      </c>
    </row>
    <row r="5669" spans="5:7" x14ac:dyDescent="0.25">
      <c r="E5669" s="8">
        <v>682.07</v>
      </c>
      <c r="F5669" s="9">
        <v>-456.86209029999998</v>
      </c>
      <c r="G5669" s="9">
        <v>11.219021740000001</v>
      </c>
    </row>
    <row r="5670" spans="5:7" x14ac:dyDescent="0.25">
      <c r="E5670" s="8">
        <v>682.14</v>
      </c>
      <c r="F5670" s="9">
        <v>-456.23576859999997</v>
      </c>
      <c r="G5670" s="9">
        <v>11.631835260000001</v>
      </c>
    </row>
    <row r="5671" spans="5:7" x14ac:dyDescent="0.25">
      <c r="E5671" s="8">
        <v>682.23</v>
      </c>
      <c r="F5671" s="9">
        <v>-456.22559230000002</v>
      </c>
      <c r="G5671" s="9">
        <v>11.43550613</v>
      </c>
    </row>
    <row r="5672" spans="5:7" x14ac:dyDescent="0.25">
      <c r="E5672" s="8">
        <v>682.3</v>
      </c>
      <c r="F5672" s="9">
        <v>-456.38693060000003</v>
      </c>
      <c r="G5672" s="9">
        <v>11.376671440000001</v>
      </c>
    </row>
    <row r="5673" spans="5:7" x14ac:dyDescent="0.25">
      <c r="E5673" s="8">
        <v>682.37</v>
      </c>
      <c r="F5673" s="9">
        <v>-455.01343889999998</v>
      </c>
      <c r="G5673" s="9">
        <v>11.90506036</v>
      </c>
    </row>
    <row r="5674" spans="5:7" x14ac:dyDescent="0.25">
      <c r="E5674" s="8">
        <v>682.42999999999904</v>
      </c>
      <c r="F5674" s="9">
        <v>-454.75130050000001</v>
      </c>
      <c r="G5674" s="9">
        <v>11.979861359999999</v>
      </c>
    </row>
    <row r="5675" spans="5:7" x14ac:dyDescent="0.25">
      <c r="E5675" s="8">
        <v>682.49</v>
      </c>
      <c r="F5675" s="9">
        <v>-454.29065680000002</v>
      </c>
      <c r="G5675" s="9">
        <v>12.85676988</v>
      </c>
    </row>
    <row r="5676" spans="5:7" x14ac:dyDescent="0.25">
      <c r="E5676" s="8">
        <v>682.57</v>
      </c>
      <c r="F5676" s="9">
        <v>-454.14682249999998</v>
      </c>
      <c r="G5676" s="9">
        <v>12.508303959999999</v>
      </c>
    </row>
    <row r="5677" spans="5:7" x14ac:dyDescent="0.25">
      <c r="E5677" s="8">
        <v>682.64</v>
      </c>
      <c r="F5677" s="9">
        <v>-453.61407910000003</v>
      </c>
      <c r="G5677" s="9">
        <v>12.01214089</v>
      </c>
    </row>
    <row r="5678" spans="5:7" x14ac:dyDescent="0.25">
      <c r="E5678" s="8">
        <v>682.72</v>
      </c>
      <c r="F5678" s="9">
        <v>-453.35869000000002</v>
      </c>
      <c r="G5678" s="9">
        <v>12.80840719</v>
      </c>
    </row>
    <row r="5679" spans="5:7" x14ac:dyDescent="0.25">
      <c r="E5679" s="8">
        <v>682.79</v>
      </c>
      <c r="F5679" s="9">
        <v>-451.48180539999998</v>
      </c>
      <c r="G5679" s="9">
        <v>12.863454409999999</v>
      </c>
    </row>
    <row r="5680" spans="5:7" x14ac:dyDescent="0.25">
      <c r="E5680" s="8">
        <v>682.87</v>
      </c>
      <c r="F5680" s="9">
        <v>-452.97831389999999</v>
      </c>
      <c r="G5680" s="9">
        <v>11.940802980000001</v>
      </c>
    </row>
    <row r="5681" spans="5:7" x14ac:dyDescent="0.25">
      <c r="E5681" s="8">
        <v>682.95</v>
      </c>
      <c r="F5681" s="9">
        <v>-452.8966628</v>
      </c>
      <c r="G5681" s="9">
        <v>12.76004713</v>
      </c>
    </row>
    <row r="5682" spans="5:7" x14ac:dyDescent="0.25">
      <c r="E5682" s="8">
        <v>683.02</v>
      </c>
      <c r="F5682" s="9">
        <v>-451.42439080000003</v>
      </c>
      <c r="G5682" s="9">
        <v>12.434165050000001</v>
      </c>
    </row>
    <row r="5683" spans="5:7" x14ac:dyDescent="0.25">
      <c r="E5683" s="8">
        <v>683.1</v>
      </c>
      <c r="F5683" s="9">
        <v>-450.46579539999999</v>
      </c>
      <c r="G5683" s="9">
        <v>12.88784014</v>
      </c>
    </row>
    <row r="5684" spans="5:7" x14ac:dyDescent="0.25">
      <c r="E5684" s="8">
        <v>683.17</v>
      </c>
      <c r="F5684" s="9">
        <v>-450.49834499999997</v>
      </c>
      <c r="G5684" s="9">
        <v>12.953355780000001</v>
      </c>
    </row>
    <row r="5685" spans="5:7" x14ac:dyDescent="0.25">
      <c r="E5685" s="8">
        <v>683.25</v>
      </c>
      <c r="F5685" s="9">
        <v>-449.9722941</v>
      </c>
      <c r="G5685" s="9">
        <v>12.517081340000001</v>
      </c>
    </row>
    <row r="5686" spans="5:7" x14ac:dyDescent="0.25">
      <c r="E5686" s="8">
        <v>683.32</v>
      </c>
      <c r="F5686" s="9">
        <v>-450.56667370000002</v>
      </c>
      <c r="G5686" s="9">
        <v>12.59610097</v>
      </c>
    </row>
    <row r="5687" spans="5:7" x14ac:dyDescent="0.25">
      <c r="E5687" s="8">
        <v>683.39</v>
      </c>
      <c r="F5687" s="9">
        <v>-449.44250340000002</v>
      </c>
      <c r="G5687" s="9">
        <v>13.25351397</v>
      </c>
    </row>
    <row r="5688" spans="5:7" x14ac:dyDescent="0.25">
      <c r="E5688" s="8">
        <v>683.47</v>
      </c>
      <c r="F5688" s="9">
        <v>-450.2341103</v>
      </c>
      <c r="G5688" s="9">
        <v>12.228588759999999</v>
      </c>
    </row>
    <row r="5689" spans="5:7" x14ac:dyDescent="0.25">
      <c r="E5689" s="8">
        <v>683.54</v>
      </c>
      <c r="F5689" s="9">
        <v>-449.1297343</v>
      </c>
      <c r="G5689" s="9">
        <v>12.698963239999999</v>
      </c>
    </row>
    <row r="5690" spans="5:7" x14ac:dyDescent="0.25">
      <c r="E5690" s="8">
        <v>683.61</v>
      </c>
      <c r="F5690" s="9">
        <v>-448.8687807</v>
      </c>
      <c r="G5690" s="9">
        <v>13.09354888</v>
      </c>
    </row>
    <row r="5691" spans="5:7" x14ac:dyDescent="0.25">
      <c r="E5691" s="8">
        <v>683.67999999999904</v>
      </c>
      <c r="F5691" s="9">
        <v>-449.21764810000002</v>
      </c>
      <c r="G5691" s="9">
        <v>12.28991914</v>
      </c>
    </row>
    <row r="5692" spans="5:7" x14ac:dyDescent="0.25">
      <c r="E5692" s="8">
        <v>683.76</v>
      </c>
      <c r="F5692" s="9">
        <v>-447.98790489999999</v>
      </c>
      <c r="G5692" s="9">
        <v>14.104000279999999</v>
      </c>
    </row>
    <row r="5693" spans="5:7" x14ac:dyDescent="0.25">
      <c r="E5693" s="8">
        <v>683.83</v>
      </c>
      <c r="F5693" s="9">
        <v>-448.16242770000002</v>
      </c>
      <c r="G5693" s="9">
        <v>13.60368729</v>
      </c>
    </row>
    <row r="5694" spans="5:7" x14ac:dyDescent="0.25">
      <c r="E5694" s="8">
        <v>683.9</v>
      </c>
      <c r="F5694" s="9">
        <v>-447.48859629999998</v>
      </c>
      <c r="G5694" s="9">
        <v>13.21728944</v>
      </c>
    </row>
    <row r="5695" spans="5:7" x14ac:dyDescent="0.25">
      <c r="E5695" s="8">
        <v>683.98</v>
      </c>
      <c r="F5695" s="9">
        <v>-447.21471789999998</v>
      </c>
      <c r="G5695" s="9">
        <v>13.145410630000001</v>
      </c>
    </row>
    <row r="5696" spans="5:7" x14ac:dyDescent="0.25">
      <c r="E5696" s="8">
        <v>684.05</v>
      </c>
      <c r="F5696" s="9">
        <v>-447.54234459999998</v>
      </c>
      <c r="G5696" s="9">
        <v>13.23908372</v>
      </c>
    </row>
    <row r="5697" spans="5:7" x14ac:dyDescent="0.25">
      <c r="E5697" s="8">
        <v>684.12</v>
      </c>
      <c r="F5697" s="9">
        <v>-446.53128759999998</v>
      </c>
      <c r="G5697" s="9">
        <v>14.90794389</v>
      </c>
    </row>
    <row r="5698" spans="5:7" x14ac:dyDescent="0.25">
      <c r="E5698" s="8">
        <v>684.19</v>
      </c>
      <c r="F5698" s="9">
        <v>-447.66364499999997</v>
      </c>
      <c r="G5698" s="9">
        <v>11.91367672</v>
      </c>
    </row>
    <row r="5699" spans="5:7" x14ac:dyDescent="0.25">
      <c r="E5699" s="8">
        <v>684.26</v>
      </c>
      <c r="F5699" s="9">
        <v>-446.808897</v>
      </c>
      <c r="G5699" s="9">
        <v>13.74840221</v>
      </c>
    </row>
    <row r="5700" spans="5:7" x14ac:dyDescent="0.25">
      <c r="E5700" s="8">
        <v>684.33</v>
      </c>
      <c r="F5700" s="9">
        <v>-447.33026189999998</v>
      </c>
      <c r="G5700" s="9">
        <v>12.67527207</v>
      </c>
    </row>
    <row r="5701" spans="5:7" x14ac:dyDescent="0.25">
      <c r="E5701" s="8">
        <v>684.41</v>
      </c>
      <c r="F5701" s="9">
        <v>-448.25841270000001</v>
      </c>
      <c r="G5701" s="9">
        <v>11.65871885</v>
      </c>
    </row>
    <row r="5702" spans="5:7" x14ac:dyDescent="0.25">
      <c r="E5702" s="8">
        <v>684.48</v>
      </c>
      <c r="F5702" s="9">
        <v>-447.33200449999998</v>
      </c>
      <c r="G5702" s="9">
        <v>13.89347806</v>
      </c>
    </row>
    <row r="5703" spans="5:7" x14ac:dyDescent="0.25">
      <c r="E5703" s="8">
        <v>684.55</v>
      </c>
      <c r="F5703" s="9">
        <v>-448.74551050000002</v>
      </c>
      <c r="G5703" s="9">
        <v>11.547237389999999</v>
      </c>
    </row>
    <row r="5704" spans="5:7" x14ac:dyDescent="0.25">
      <c r="E5704" s="8">
        <v>684.63</v>
      </c>
      <c r="F5704" s="9">
        <v>-447.82570859999998</v>
      </c>
      <c r="G5704" s="9">
        <v>12.76525511</v>
      </c>
    </row>
    <row r="5705" spans="5:7" x14ac:dyDescent="0.25">
      <c r="E5705" s="8">
        <v>684.69</v>
      </c>
      <c r="F5705" s="9">
        <v>-448.62694679999998</v>
      </c>
      <c r="G5705" s="9">
        <v>11.61565813</v>
      </c>
    </row>
    <row r="5706" spans="5:7" x14ac:dyDescent="0.25">
      <c r="E5706" s="8">
        <v>684.76</v>
      </c>
      <c r="F5706" s="9">
        <v>-449.13492730000002</v>
      </c>
      <c r="G5706" s="9">
        <v>11.53127147</v>
      </c>
    </row>
    <row r="5707" spans="5:7" x14ac:dyDescent="0.25">
      <c r="E5707" s="8">
        <v>684.83</v>
      </c>
      <c r="F5707" s="9">
        <v>-448.01036240000002</v>
      </c>
      <c r="G5707" s="9">
        <v>12.70457865</v>
      </c>
    </row>
    <row r="5708" spans="5:7" x14ac:dyDescent="0.25">
      <c r="E5708" s="8">
        <v>684.9</v>
      </c>
      <c r="F5708" s="9">
        <v>-448.80462790000001</v>
      </c>
      <c r="G5708" s="9">
        <v>12.45888862</v>
      </c>
    </row>
    <row r="5709" spans="5:7" x14ac:dyDescent="0.25">
      <c r="E5709" s="8">
        <v>684.97</v>
      </c>
      <c r="F5709" s="9">
        <v>-447.57213230000002</v>
      </c>
      <c r="G5709" s="9">
        <v>13.26083832</v>
      </c>
    </row>
    <row r="5710" spans="5:7" x14ac:dyDescent="0.25">
      <c r="E5710" s="8">
        <v>685.04</v>
      </c>
      <c r="F5710" s="9">
        <v>-447.92516610000001</v>
      </c>
      <c r="G5710" s="9">
        <v>12.43969654</v>
      </c>
    </row>
    <row r="5711" spans="5:7" x14ac:dyDescent="0.25">
      <c r="E5711" s="8">
        <v>685.11</v>
      </c>
      <c r="F5711" s="9">
        <v>-447.72320180000003</v>
      </c>
      <c r="G5711" s="9">
        <v>12.70185159</v>
      </c>
    </row>
    <row r="5712" spans="5:7" x14ac:dyDescent="0.25">
      <c r="E5712" s="8">
        <v>685.17999999999904</v>
      </c>
      <c r="F5712" s="9">
        <v>-447.05336879999999</v>
      </c>
      <c r="G5712" s="9">
        <v>13.282207059999999</v>
      </c>
    </row>
    <row r="5713" spans="5:7" x14ac:dyDescent="0.25">
      <c r="E5713" s="8">
        <v>685.26</v>
      </c>
      <c r="F5713" s="9">
        <v>-446.06917099999998</v>
      </c>
      <c r="G5713" s="9">
        <v>13.949919789999999</v>
      </c>
    </row>
    <row r="5714" spans="5:7" x14ac:dyDescent="0.25">
      <c r="E5714" s="8">
        <v>685.33</v>
      </c>
      <c r="F5714" s="9">
        <v>-446.21538179999999</v>
      </c>
      <c r="G5714" s="9">
        <v>13.215394420000001</v>
      </c>
    </row>
    <row r="5715" spans="5:7" x14ac:dyDescent="0.25">
      <c r="E5715" s="8">
        <v>685.4</v>
      </c>
      <c r="F5715" s="9">
        <v>-445.82000720000002</v>
      </c>
      <c r="G5715" s="9">
        <v>12.5699048</v>
      </c>
    </row>
    <row r="5716" spans="5:7" x14ac:dyDescent="0.25">
      <c r="E5716" s="8">
        <v>685.46</v>
      </c>
      <c r="F5716" s="9">
        <v>-445.01270529999999</v>
      </c>
      <c r="G5716" s="9">
        <v>14.02673553</v>
      </c>
    </row>
    <row r="5717" spans="5:7" x14ac:dyDescent="0.25">
      <c r="E5717" s="8">
        <v>685.53</v>
      </c>
      <c r="F5717" s="9">
        <v>-444.79127169999998</v>
      </c>
      <c r="G5717" s="9">
        <v>14.055872620000001</v>
      </c>
    </row>
    <row r="5718" spans="5:7" x14ac:dyDescent="0.25">
      <c r="E5718" s="8">
        <v>685.59</v>
      </c>
      <c r="F5718" s="9">
        <v>-443.43945780000001</v>
      </c>
      <c r="G5718" s="9">
        <v>14.545606579999999</v>
      </c>
    </row>
    <row r="5719" spans="5:7" x14ac:dyDescent="0.25">
      <c r="E5719" s="8">
        <v>685.66</v>
      </c>
      <c r="F5719" s="9">
        <v>-443.86399660000001</v>
      </c>
      <c r="G5719" s="9">
        <v>14.08794391</v>
      </c>
    </row>
    <row r="5720" spans="5:7" x14ac:dyDescent="0.25">
      <c r="E5720" s="8">
        <v>685.73</v>
      </c>
      <c r="F5720" s="9">
        <v>-443.78339519999997</v>
      </c>
      <c r="G5720" s="9">
        <v>13.36005183</v>
      </c>
    </row>
    <row r="5721" spans="5:7" x14ac:dyDescent="0.25">
      <c r="E5721" s="8">
        <v>685.8</v>
      </c>
      <c r="F5721" s="9">
        <v>-443.08092640000001</v>
      </c>
      <c r="G5721" s="9">
        <v>14.188892600000001</v>
      </c>
    </row>
    <row r="5722" spans="5:7" x14ac:dyDescent="0.25">
      <c r="E5722" s="8">
        <v>685.87</v>
      </c>
      <c r="F5722" s="9">
        <v>-443.48921309999997</v>
      </c>
      <c r="G5722" s="9">
        <v>13.44513972</v>
      </c>
    </row>
    <row r="5723" spans="5:7" x14ac:dyDescent="0.25">
      <c r="E5723" s="8">
        <v>685.92999999999904</v>
      </c>
      <c r="F5723" s="9">
        <v>-443.60374419999999</v>
      </c>
      <c r="G5723" s="9">
        <v>13.4846463</v>
      </c>
    </row>
    <row r="5724" spans="5:7" x14ac:dyDescent="0.25">
      <c r="E5724" s="8">
        <v>686</v>
      </c>
      <c r="F5724" s="9">
        <v>-443.55937999999998</v>
      </c>
      <c r="G5724" s="9">
        <v>13.191847900000001</v>
      </c>
    </row>
    <row r="5725" spans="5:7" x14ac:dyDescent="0.25">
      <c r="E5725" s="8">
        <v>686.07</v>
      </c>
      <c r="F5725" s="9">
        <v>-443.23776170000002</v>
      </c>
      <c r="G5725" s="9">
        <v>12.424357410000001</v>
      </c>
    </row>
    <row r="5726" spans="5:7" x14ac:dyDescent="0.25">
      <c r="E5726" s="8">
        <v>686.13</v>
      </c>
      <c r="F5726" s="9">
        <v>-442.94105070000001</v>
      </c>
      <c r="G5726" s="9">
        <v>13.345268369999999</v>
      </c>
    </row>
    <row r="5727" spans="5:7" x14ac:dyDescent="0.25">
      <c r="E5727" s="8">
        <v>686.2</v>
      </c>
      <c r="F5727" s="9">
        <v>-442.94253959999998</v>
      </c>
      <c r="G5727" s="9">
        <v>13.32672365</v>
      </c>
    </row>
    <row r="5728" spans="5:7" x14ac:dyDescent="0.25">
      <c r="E5728" s="8">
        <v>686.26</v>
      </c>
      <c r="F5728" s="9">
        <v>-442.4067751</v>
      </c>
      <c r="G5728" s="9">
        <v>13.807725380000001</v>
      </c>
    </row>
    <row r="5729" spans="5:7" x14ac:dyDescent="0.25">
      <c r="E5729" s="8">
        <v>686.32</v>
      </c>
      <c r="F5729" s="9">
        <v>-442.18870229999999</v>
      </c>
      <c r="G5729" s="9">
        <v>14.025749729999999</v>
      </c>
    </row>
    <row r="5730" spans="5:7" x14ac:dyDescent="0.25">
      <c r="E5730" s="8">
        <v>686.39</v>
      </c>
      <c r="F5730" s="9">
        <v>-441.76989270000001</v>
      </c>
      <c r="G5730" s="9">
        <v>13.09598948</v>
      </c>
    </row>
    <row r="5731" spans="5:7" x14ac:dyDescent="0.25">
      <c r="E5731" s="8">
        <v>686.45</v>
      </c>
      <c r="F5731" s="9">
        <v>-441.46243449999997</v>
      </c>
      <c r="G5731" s="9">
        <v>14.33432206</v>
      </c>
    </row>
    <row r="5732" spans="5:7" x14ac:dyDescent="0.25">
      <c r="E5732" s="8">
        <v>686.52</v>
      </c>
      <c r="F5732" s="9">
        <v>-441.79082540000002</v>
      </c>
      <c r="G5732" s="9">
        <v>14.251198710000001</v>
      </c>
    </row>
    <row r="5733" spans="5:7" x14ac:dyDescent="0.25">
      <c r="E5733" s="8">
        <v>686.58</v>
      </c>
      <c r="F5733" s="9">
        <v>-441.24062750000002</v>
      </c>
      <c r="G5733" s="9">
        <v>14.101688619999999</v>
      </c>
    </row>
    <row r="5734" spans="5:7" x14ac:dyDescent="0.25">
      <c r="E5734" s="8">
        <v>686.65</v>
      </c>
      <c r="F5734" s="9">
        <v>-441.23455369999999</v>
      </c>
      <c r="G5734" s="9">
        <v>14.57359069</v>
      </c>
    </row>
    <row r="5735" spans="5:7" x14ac:dyDescent="0.25">
      <c r="E5735" s="8">
        <v>686.71</v>
      </c>
      <c r="F5735" s="9">
        <v>-441.35848829999998</v>
      </c>
      <c r="G5735" s="9">
        <v>13.06554244</v>
      </c>
    </row>
    <row r="5736" spans="5:7" x14ac:dyDescent="0.25">
      <c r="E5736" s="8">
        <v>686.77</v>
      </c>
      <c r="F5736" s="9">
        <v>-441.44939959999999</v>
      </c>
      <c r="G5736" s="9">
        <v>13.54800769</v>
      </c>
    </row>
    <row r="5737" spans="5:7" x14ac:dyDescent="0.25">
      <c r="E5737" s="8">
        <v>686.84</v>
      </c>
      <c r="F5737" s="9">
        <v>-441.74771900000002</v>
      </c>
      <c r="G5737" s="9">
        <v>13.10125318</v>
      </c>
    </row>
    <row r="5738" spans="5:7" x14ac:dyDescent="0.25">
      <c r="E5738" s="8">
        <v>686.9</v>
      </c>
      <c r="F5738" s="9">
        <v>-441.76072470000003</v>
      </c>
      <c r="G5738" s="9">
        <v>13.230943829999999</v>
      </c>
    </row>
    <row r="5739" spans="5:7" x14ac:dyDescent="0.25">
      <c r="E5739" s="8">
        <v>686.97</v>
      </c>
      <c r="F5739" s="9">
        <v>-442.23855350000002</v>
      </c>
      <c r="G5739" s="9">
        <v>12.59938461</v>
      </c>
    </row>
    <row r="5740" spans="5:7" x14ac:dyDescent="0.25">
      <c r="E5740" s="8">
        <v>687.03</v>
      </c>
      <c r="F5740" s="9">
        <v>-442.1965237</v>
      </c>
      <c r="G5740" s="9">
        <v>12.20988399</v>
      </c>
    </row>
    <row r="5741" spans="5:7" x14ac:dyDescent="0.25">
      <c r="E5741" s="8">
        <v>687.09</v>
      </c>
      <c r="F5741" s="9">
        <v>-441.53986149999997</v>
      </c>
      <c r="G5741" s="9">
        <v>14.289561239999999</v>
      </c>
    </row>
    <row r="5742" spans="5:7" x14ac:dyDescent="0.25">
      <c r="E5742" s="8">
        <v>687.15</v>
      </c>
      <c r="F5742" s="9">
        <v>-441.47235189999998</v>
      </c>
      <c r="G5742" s="9">
        <v>13.534976</v>
      </c>
    </row>
    <row r="5743" spans="5:7" x14ac:dyDescent="0.25">
      <c r="E5743" s="8">
        <v>687.21</v>
      </c>
      <c r="F5743" s="9">
        <v>-441.12240489999999</v>
      </c>
      <c r="G5743" s="9">
        <v>13.625431020000001</v>
      </c>
    </row>
    <row r="5744" spans="5:7" x14ac:dyDescent="0.25">
      <c r="E5744" s="8">
        <v>687.28</v>
      </c>
      <c r="F5744" s="9">
        <v>-441.14126759999999</v>
      </c>
      <c r="G5744" s="9">
        <v>13.042159</v>
      </c>
    </row>
    <row r="5745" spans="5:7" x14ac:dyDescent="0.25">
      <c r="E5745" s="8">
        <v>687.35</v>
      </c>
      <c r="F5745" s="9">
        <v>-439.91273960000001</v>
      </c>
      <c r="G5745" s="9">
        <v>13.532837049999999</v>
      </c>
    </row>
    <row r="5746" spans="5:7" x14ac:dyDescent="0.25">
      <c r="E5746" s="8">
        <v>687.42</v>
      </c>
      <c r="F5746" s="9">
        <v>-439.85733629999999</v>
      </c>
      <c r="G5746" s="9">
        <v>14.654047780000001</v>
      </c>
    </row>
    <row r="5747" spans="5:7" x14ac:dyDescent="0.25">
      <c r="E5747" s="8">
        <v>687.49</v>
      </c>
      <c r="F5747" s="9">
        <v>-439.94013940000002</v>
      </c>
      <c r="G5747" s="9">
        <v>14.088578030000001</v>
      </c>
    </row>
    <row r="5748" spans="5:7" x14ac:dyDescent="0.25">
      <c r="E5748" s="8">
        <v>687.55999999999904</v>
      </c>
      <c r="F5748" s="9">
        <v>-439.45875619999998</v>
      </c>
      <c r="G5748" s="9">
        <v>14.62952063</v>
      </c>
    </row>
    <row r="5749" spans="5:7" x14ac:dyDescent="0.25">
      <c r="E5749" s="8">
        <v>687.63</v>
      </c>
      <c r="F5749" s="9">
        <v>-439.75623999999999</v>
      </c>
      <c r="G5749" s="9">
        <v>14.384991790000001</v>
      </c>
    </row>
    <row r="5750" spans="5:7" x14ac:dyDescent="0.25">
      <c r="E5750" s="8">
        <v>687.71</v>
      </c>
      <c r="F5750" s="9">
        <v>-439.96835650000003</v>
      </c>
      <c r="G5750" s="9">
        <v>13.276881619999999</v>
      </c>
    </row>
    <row r="5751" spans="5:7" x14ac:dyDescent="0.25">
      <c r="E5751" s="8">
        <v>687.78</v>
      </c>
      <c r="F5751" s="9">
        <v>-439.29625729999998</v>
      </c>
      <c r="G5751" s="9">
        <v>14.656896959999999</v>
      </c>
    </row>
    <row r="5752" spans="5:7" x14ac:dyDescent="0.25">
      <c r="E5752" s="8">
        <v>687.85</v>
      </c>
      <c r="F5752" s="9">
        <v>-439.43481400000002</v>
      </c>
      <c r="G5752" s="9">
        <v>14.2469229</v>
      </c>
    </row>
    <row r="5753" spans="5:7" x14ac:dyDescent="0.25">
      <c r="E5753" s="8">
        <v>687.92</v>
      </c>
      <c r="F5753" s="9">
        <v>-439.20471409999999</v>
      </c>
      <c r="G5753" s="9">
        <v>14.52054367</v>
      </c>
    </row>
    <row r="5754" spans="5:7" x14ac:dyDescent="0.25">
      <c r="E5754" s="8">
        <v>687.99</v>
      </c>
      <c r="F5754" s="9">
        <v>-439.38850989999997</v>
      </c>
      <c r="G5754" s="9">
        <v>13.96786503</v>
      </c>
    </row>
    <row r="5755" spans="5:7" x14ac:dyDescent="0.25">
      <c r="E5755" s="8">
        <v>688.07</v>
      </c>
      <c r="F5755" s="9">
        <v>-439.31620359999999</v>
      </c>
      <c r="G5755" s="9">
        <v>12.90679971</v>
      </c>
    </row>
    <row r="5756" spans="5:7" x14ac:dyDescent="0.25">
      <c r="E5756" s="8">
        <v>688.13</v>
      </c>
      <c r="F5756" s="9">
        <v>-438.83372029999998</v>
      </c>
      <c r="G5756" s="9">
        <v>13.997513550000001</v>
      </c>
    </row>
    <row r="5757" spans="5:7" x14ac:dyDescent="0.25">
      <c r="E5757" s="8">
        <v>688.2</v>
      </c>
      <c r="F5757" s="9">
        <v>-438.6494902</v>
      </c>
      <c r="G5757" s="9">
        <v>14.014639349999999</v>
      </c>
    </row>
    <row r="5758" spans="5:7" x14ac:dyDescent="0.25">
      <c r="E5758" s="8">
        <v>688.27</v>
      </c>
      <c r="F5758" s="9">
        <v>-438.31085919999998</v>
      </c>
      <c r="G5758" s="9">
        <v>14.15598565</v>
      </c>
    </row>
    <row r="5759" spans="5:7" x14ac:dyDescent="0.25">
      <c r="E5759" s="8">
        <v>688.34</v>
      </c>
      <c r="F5759" s="9">
        <v>-437.92188809999999</v>
      </c>
      <c r="G5759" s="9">
        <v>14.39954129</v>
      </c>
    </row>
    <row r="5760" spans="5:7" x14ac:dyDescent="0.25">
      <c r="E5760" s="8">
        <v>688.41</v>
      </c>
      <c r="F5760" s="9">
        <v>-437.48911950000002</v>
      </c>
      <c r="G5760" s="9">
        <v>14.05975239</v>
      </c>
    </row>
    <row r="5761" spans="5:7" x14ac:dyDescent="0.25">
      <c r="E5761" s="8">
        <v>688.48</v>
      </c>
      <c r="F5761" s="9">
        <v>-437.48124999999999</v>
      </c>
      <c r="G5761" s="9">
        <v>14.81045862</v>
      </c>
    </row>
    <row r="5762" spans="5:7" x14ac:dyDescent="0.25">
      <c r="E5762" s="8">
        <v>688.55999999999904</v>
      </c>
      <c r="F5762" s="9">
        <v>-437.90051499999998</v>
      </c>
      <c r="G5762" s="9">
        <v>14.26306778</v>
      </c>
    </row>
    <row r="5763" spans="5:7" x14ac:dyDescent="0.25">
      <c r="E5763" s="8">
        <v>688.63</v>
      </c>
      <c r="F5763" s="9">
        <v>-437.72164780000003</v>
      </c>
      <c r="G5763" s="9">
        <v>14.145873010000001</v>
      </c>
    </row>
    <row r="5764" spans="5:7" x14ac:dyDescent="0.25">
      <c r="E5764" s="8">
        <v>688.69</v>
      </c>
      <c r="F5764" s="9">
        <v>-437.66837409999999</v>
      </c>
      <c r="G5764" s="9">
        <v>14.26014191</v>
      </c>
    </row>
    <row r="5765" spans="5:7" x14ac:dyDescent="0.25">
      <c r="E5765" s="8">
        <v>688.76</v>
      </c>
      <c r="F5765" s="9">
        <v>-437.51729319999998</v>
      </c>
      <c r="G5765" s="9">
        <v>13.162160480000001</v>
      </c>
    </row>
    <row r="5766" spans="5:7" x14ac:dyDescent="0.25">
      <c r="E5766" s="8">
        <v>688.83</v>
      </c>
      <c r="F5766" s="9">
        <v>-438.01702699999998</v>
      </c>
      <c r="G5766" s="9">
        <v>13.482286179999999</v>
      </c>
    </row>
    <row r="5767" spans="5:7" x14ac:dyDescent="0.25">
      <c r="E5767" s="8">
        <v>688.9</v>
      </c>
      <c r="F5767" s="9">
        <v>-437.89313850000002</v>
      </c>
      <c r="G5767" s="9">
        <v>13.634788650000001</v>
      </c>
    </row>
    <row r="5768" spans="5:7" x14ac:dyDescent="0.25">
      <c r="E5768" s="8">
        <v>688.97</v>
      </c>
      <c r="F5768" s="9">
        <v>-437.65666229999999</v>
      </c>
      <c r="G5768" s="9">
        <v>14.054872810000001</v>
      </c>
    </row>
    <row r="5769" spans="5:7" x14ac:dyDescent="0.25">
      <c r="E5769" s="8">
        <v>689.04</v>
      </c>
      <c r="F5769" s="9">
        <v>-437.41581969999999</v>
      </c>
      <c r="G5769" s="9">
        <v>14.16459905</v>
      </c>
    </row>
    <row r="5770" spans="5:7" x14ac:dyDescent="0.25">
      <c r="E5770" s="8">
        <v>689.11</v>
      </c>
      <c r="F5770" s="9">
        <v>-436.70907670000003</v>
      </c>
      <c r="G5770" s="9">
        <v>13.9991184</v>
      </c>
    </row>
    <row r="5771" spans="5:7" x14ac:dyDescent="0.25">
      <c r="E5771" s="8">
        <v>689.17999999999904</v>
      </c>
      <c r="F5771" s="9">
        <v>-437.08906000000002</v>
      </c>
      <c r="G5771" s="9">
        <v>14.3715423</v>
      </c>
    </row>
    <row r="5772" spans="5:7" x14ac:dyDescent="0.25">
      <c r="E5772" s="8">
        <v>689.24</v>
      </c>
      <c r="F5772" s="9">
        <v>-437.59751399999999</v>
      </c>
      <c r="G5772" s="9">
        <v>13.766841319999999</v>
      </c>
    </row>
    <row r="5773" spans="5:7" x14ac:dyDescent="0.25">
      <c r="E5773" s="8">
        <v>689.30999999999904</v>
      </c>
      <c r="F5773" s="9">
        <v>-437.5620103</v>
      </c>
      <c r="G5773" s="9">
        <v>13.631043829999999</v>
      </c>
    </row>
    <row r="5774" spans="5:7" x14ac:dyDescent="0.25">
      <c r="E5774" s="8">
        <v>689.38</v>
      </c>
      <c r="F5774" s="9">
        <v>-437.81935499999997</v>
      </c>
      <c r="G5774" s="9">
        <v>13.558492790000001</v>
      </c>
    </row>
    <row r="5775" spans="5:7" x14ac:dyDescent="0.25">
      <c r="E5775" s="8">
        <v>689.45</v>
      </c>
      <c r="F5775" s="9">
        <v>-437.14854329999997</v>
      </c>
      <c r="G5775" s="9">
        <v>13.3550513</v>
      </c>
    </row>
    <row r="5776" spans="5:7" x14ac:dyDescent="0.25">
      <c r="E5776" s="8">
        <v>689.52</v>
      </c>
      <c r="F5776" s="9">
        <v>-437.71794410000001</v>
      </c>
      <c r="G5776" s="9">
        <v>13.73906313</v>
      </c>
    </row>
    <row r="5777" spans="5:7" x14ac:dyDescent="0.25">
      <c r="E5777" s="8">
        <v>689.59</v>
      </c>
      <c r="F5777" s="9">
        <v>-438.01755150000002</v>
      </c>
      <c r="G5777" s="9">
        <v>13.85368188</v>
      </c>
    </row>
    <row r="5778" spans="5:7" x14ac:dyDescent="0.25">
      <c r="E5778" s="8">
        <v>689.66</v>
      </c>
      <c r="F5778" s="9">
        <v>-438.22700329999998</v>
      </c>
      <c r="G5778" s="9">
        <v>13.39434039</v>
      </c>
    </row>
    <row r="5779" spans="5:7" x14ac:dyDescent="0.25">
      <c r="E5779" s="8">
        <v>689.73</v>
      </c>
      <c r="F5779" s="9">
        <v>-438.26605460000002</v>
      </c>
      <c r="G5779" s="9">
        <v>13.822181949999999</v>
      </c>
    </row>
    <row r="5780" spans="5:7" x14ac:dyDescent="0.25">
      <c r="E5780" s="8">
        <v>689.8</v>
      </c>
      <c r="F5780" s="9">
        <v>-437.45754419999997</v>
      </c>
      <c r="G5780" s="9">
        <v>13.177515469999999</v>
      </c>
    </row>
    <row r="5781" spans="5:7" x14ac:dyDescent="0.25">
      <c r="E5781" s="8">
        <v>689.87</v>
      </c>
      <c r="F5781" s="9">
        <v>-437.98058850000001</v>
      </c>
      <c r="G5781" s="9">
        <v>13.863477530000001</v>
      </c>
    </row>
    <row r="5782" spans="5:7" x14ac:dyDescent="0.25">
      <c r="E5782" s="8">
        <v>689.94</v>
      </c>
      <c r="F5782" s="9">
        <v>-437.87747880000001</v>
      </c>
      <c r="G5782" s="9">
        <v>13.99125098</v>
      </c>
    </row>
    <row r="5783" spans="5:7" x14ac:dyDescent="0.25">
      <c r="E5783" s="8">
        <v>690.01</v>
      </c>
      <c r="F5783" s="9">
        <v>-437.91507949999999</v>
      </c>
      <c r="G5783" s="9">
        <v>13.91829283</v>
      </c>
    </row>
    <row r="5784" spans="5:7" x14ac:dyDescent="0.25">
      <c r="E5784" s="8">
        <v>690.08</v>
      </c>
      <c r="F5784" s="9">
        <v>-437.16736550000002</v>
      </c>
      <c r="G5784" s="9">
        <v>14.94250418</v>
      </c>
    </row>
    <row r="5785" spans="5:7" x14ac:dyDescent="0.25">
      <c r="E5785" s="8">
        <v>690.15</v>
      </c>
      <c r="F5785" s="9">
        <v>-437.20081499999998</v>
      </c>
      <c r="G5785" s="9">
        <v>13.420066419999999</v>
      </c>
    </row>
    <row r="5786" spans="5:7" x14ac:dyDescent="0.25">
      <c r="E5786" s="8">
        <v>690.21</v>
      </c>
      <c r="F5786" s="9">
        <v>-437.08160199999998</v>
      </c>
      <c r="G5786" s="9">
        <v>13.32377045</v>
      </c>
    </row>
    <row r="5787" spans="5:7" x14ac:dyDescent="0.25">
      <c r="E5787" s="8">
        <v>690.28</v>
      </c>
      <c r="F5787" s="9">
        <v>-436.5352737</v>
      </c>
      <c r="G5787" s="9">
        <v>14.01627818</v>
      </c>
    </row>
    <row r="5788" spans="5:7" x14ac:dyDescent="0.25">
      <c r="E5788" s="8">
        <v>690.35</v>
      </c>
      <c r="F5788" s="9">
        <v>-436.66396559999998</v>
      </c>
      <c r="G5788" s="9">
        <v>13.825238150000001</v>
      </c>
    </row>
    <row r="5789" spans="5:7" x14ac:dyDescent="0.25">
      <c r="E5789" s="8">
        <v>690.41</v>
      </c>
      <c r="F5789" s="9">
        <v>-435.93778759999998</v>
      </c>
      <c r="G5789" s="9">
        <v>14.4142869</v>
      </c>
    </row>
    <row r="5790" spans="5:7" x14ac:dyDescent="0.25">
      <c r="E5790" s="8">
        <v>690.48</v>
      </c>
      <c r="F5790" s="9">
        <v>-435.06736230000001</v>
      </c>
      <c r="G5790" s="9">
        <v>14.314059439999999</v>
      </c>
    </row>
    <row r="5791" spans="5:7" x14ac:dyDescent="0.25">
      <c r="E5791" s="8">
        <v>690.54</v>
      </c>
      <c r="F5791" s="9">
        <v>-435.7129726</v>
      </c>
      <c r="G5791" s="9">
        <v>14.47862581</v>
      </c>
    </row>
    <row r="5792" spans="5:7" x14ac:dyDescent="0.25">
      <c r="E5792" s="8">
        <v>690.62</v>
      </c>
      <c r="F5792" s="9">
        <v>-435.5226078</v>
      </c>
      <c r="G5792" s="9">
        <v>14.05717902</v>
      </c>
    </row>
    <row r="5793" spans="5:7" x14ac:dyDescent="0.25">
      <c r="E5793" s="8">
        <v>690.67999999999904</v>
      </c>
      <c r="F5793" s="9">
        <v>-435.50232740000001</v>
      </c>
      <c r="G5793" s="9">
        <v>13.55790266</v>
      </c>
    </row>
    <row r="5794" spans="5:7" x14ac:dyDescent="0.25">
      <c r="E5794" s="8">
        <v>690.75</v>
      </c>
      <c r="F5794" s="9">
        <v>-434.65739559999997</v>
      </c>
      <c r="G5794" s="9">
        <v>14.7969287</v>
      </c>
    </row>
    <row r="5795" spans="5:7" x14ac:dyDescent="0.25">
      <c r="E5795" s="8">
        <v>690.80999999999904</v>
      </c>
      <c r="F5795" s="9">
        <v>-433.9599091</v>
      </c>
      <c r="G5795" s="9">
        <v>14.00131577</v>
      </c>
    </row>
    <row r="5796" spans="5:7" x14ac:dyDescent="0.25">
      <c r="E5796" s="8">
        <v>690.88</v>
      </c>
      <c r="F5796" s="9">
        <v>-434.68582179999999</v>
      </c>
      <c r="G5796" s="9">
        <v>14.54829584</v>
      </c>
    </row>
    <row r="5797" spans="5:7" x14ac:dyDescent="0.25">
      <c r="E5797" s="8">
        <v>690.94</v>
      </c>
      <c r="F5797" s="9">
        <v>-434.90528619999998</v>
      </c>
      <c r="G5797" s="9">
        <v>14.191182489999999</v>
      </c>
    </row>
    <row r="5798" spans="5:7" x14ac:dyDescent="0.25">
      <c r="E5798" s="8">
        <v>691.01</v>
      </c>
      <c r="F5798" s="9">
        <v>-434.42273929999999</v>
      </c>
      <c r="G5798" s="9">
        <v>14.504568669999999</v>
      </c>
    </row>
    <row r="5799" spans="5:7" x14ac:dyDescent="0.25">
      <c r="E5799" s="8">
        <v>691.08</v>
      </c>
      <c r="F5799" s="9">
        <v>-435.12704359999998</v>
      </c>
      <c r="G5799" s="9">
        <v>14.04929265</v>
      </c>
    </row>
    <row r="5800" spans="5:7" x14ac:dyDescent="0.25">
      <c r="E5800" s="8">
        <v>691.14</v>
      </c>
      <c r="F5800" s="9">
        <v>-434.30039319999997</v>
      </c>
      <c r="G5800" s="9">
        <v>14.50211234</v>
      </c>
    </row>
    <row r="5801" spans="5:7" x14ac:dyDescent="0.25">
      <c r="E5801" s="8">
        <v>691.21</v>
      </c>
      <c r="F5801" s="9">
        <v>-434.70656480000002</v>
      </c>
      <c r="G5801" s="9">
        <v>15.052881340000001</v>
      </c>
    </row>
    <row r="5802" spans="5:7" x14ac:dyDescent="0.25">
      <c r="E5802" s="8">
        <v>691.27</v>
      </c>
      <c r="F5802" s="9">
        <v>-435.19834250000002</v>
      </c>
      <c r="G5802" s="9">
        <v>14.498806979999999</v>
      </c>
    </row>
    <row r="5803" spans="5:7" x14ac:dyDescent="0.25">
      <c r="E5803" s="8">
        <v>691.34</v>
      </c>
      <c r="F5803" s="9">
        <v>-434.52073530000001</v>
      </c>
      <c r="G5803" s="9">
        <v>15.81061167</v>
      </c>
    </row>
    <row r="5804" spans="5:7" x14ac:dyDescent="0.25">
      <c r="E5804" s="8">
        <v>691.41</v>
      </c>
      <c r="F5804" s="9">
        <v>-435.12719279999999</v>
      </c>
      <c r="G5804" s="9">
        <v>13.960249170000001</v>
      </c>
    </row>
    <row r="5805" spans="5:7" x14ac:dyDescent="0.25">
      <c r="E5805" s="8">
        <v>691.47</v>
      </c>
      <c r="F5805" s="9">
        <v>-434.2818216</v>
      </c>
      <c r="G5805" s="9">
        <v>14.251743530000001</v>
      </c>
    </row>
    <row r="5806" spans="5:7" x14ac:dyDescent="0.25">
      <c r="E5806" s="8">
        <v>691.54</v>
      </c>
      <c r="F5806" s="9">
        <v>-434.79615949999999</v>
      </c>
      <c r="G5806" s="9">
        <v>13.683189860000001</v>
      </c>
    </row>
    <row r="5807" spans="5:7" x14ac:dyDescent="0.25">
      <c r="E5807" s="8">
        <v>691.6</v>
      </c>
      <c r="F5807" s="9">
        <v>-434.6710903</v>
      </c>
      <c r="G5807" s="9">
        <v>13.7017238</v>
      </c>
    </row>
    <row r="5808" spans="5:7" x14ac:dyDescent="0.25">
      <c r="E5808" s="8">
        <v>691.67</v>
      </c>
      <c r="F5808" s="9">
        <v>-433.99522059999998</v>
      </c>
      <c r="G5808" s="9">
        <v>14.51137144</v>
      </c>
    </row>
    <row r="5809" spans="5:7" x14ac:dyDescent="0.25">
      <c r="E5809" s="8">
        <v>691.73</v>
      </c>
      <c r="F5809" s="9">
        <v>-433.77219719999999</v>
      </c>
      <c r="G5809" s="9">
        <v>14.63173813</v>
      </c>
    </row>
    <row r="5810" spans="5:7" x14ac:dyDescent="0.25">
      <c r="E5810" s="8">
        <v>691.8</v>
      </c>
      <c r="F5810" s="9">
        <v>-433.19728959999998</v>
      </c>
      <c r="G5810" s="9">
        <v>13.91155088</v>
      </c>
    </row>
    <row r="5811" spans="5:7" x14ac:dyDescent="0.25">
      <c r="E5811" s="8">
        <v>691.86</v>
      </c>
      <c r="F5811" s="9">
        <v>-433.25155460000002</v>
      </c>
      <c r="G5811" s="9">
        <v>14.06279106</v>
      </c>
    </row>
    <row r="5812" spans="5:7" x14ac:dyDescent="0.25">
      <c r="E5812" s="8">
        <v>691.92999999999904</v>
      </c>
      <c r="F5812" s="9">
        <v>-433.3743614</v>
      </c>
      <c r="G5812" s="9">
        <v>13.67266029</v>
      </c>
    </row>
    <row r="5813" spans="5:7" x14ac:dyDescent="0.25">
      <c r="E5813" s="8">
        <v>692</v>
      </c>
      <c r="F5813" s="9">
        <v>-433.16052989999997</v>
      </c>
      <c r="G5813" s="9">
        <v>13.962650529999999</v>
      </c>
    </row>
    <row r="5814" spans="5:7" x14ac:dyDescent="0.25">
      <c r="E5814" s="8">
        <v>692.05999999999904</v>
      </c>
      <c r="F5814" s="9">
        <v>-432.84980960000001</v>
      </c>
      <c r="G5814" s="9">
        <v>14.49813037</v>
      </c>
    </row>
    <row r="5815" spans="5:7" x14ac:dyDescent="0.25">
      <c r="E5815" s="8">
        <v>692.13</v>
      </c>
      <c r="F5815" s="9">
        <v>-432.16518150000002</v>
      </c>
      <c r="G5815" s="9">
        <v>14.52861133</v>
      </c>
    </row>
    <row r="5816" spans="5:7" x14ac:dyDescent="0.25">
      <c r="E5816" s="8">
        <v>692.19</v>
      </c>
      <c r="F5816" s="9">
        <v>-432.71188269999999</v>
      </c>
      <c r="G5816" s="9">
        <v>13.98476447</v>
      </c>
    </row>
    <row r="5817" spans="5:7" x14ac:dyDescent="0.25">
      <c r="E5817" s="8">
        <v>692.25</v>
      </c>
      <c r="F5817" s="9">
        <v>-432.38188129999997</v>
      </c>
      <c r="G5817" s="9">
        <v>14.46772824</v>
      </c>
    </row>
    <row r="5818" spans="5:7" x14ac:dyDescent="0.25">
      <c r="E5818" s="8">
        <v>692.32</v>
      </c>
      <c r="F5818" s="9">
        <v>-432.71351670000001</v>
      </c>
      <c r="G5818" s="9">
        <v>14.255387969999999</v>
      </c>
    </row>
    <row r="5819" spans="5:7" x14ac:dyDescent="0.25">
      <c r="E5819" s="8">
        <v>692.38</v>
      </c>
      <c r="F5819" s="9">
        <v>-433.0258766</v>
      </c>
      <c r="G5819" s="9">
        <v>13.97628521</v>
      </c>
    </row>
    <row r="5820" spans="5:7" x14ac:dyDescent="0.25">
      <c r="E5820" s="8">
        <v>692.44</v>
      </c>
      <c r="F5820" s="9">
        <v>-431.59943700000002</v>
      </c>
      <c r="G5820" s="9">
        <v>15.08007776</v>
      </c>
    </row>
    <row r="5821" spans="5:7" x14ac:dyDescent="0.25">
      <c r="E5821" s="8">
        <v>692.52</v>
      </c>
      <c r="F5821" s="9">
        <v>-432.90478819999998</v>
      </c>
      <c r="G5821" s="9">
        <v>14.09119447</v>
      </c>
    </row>
    <row r="5822" spans="5:7" x14ac:dyDescent="0.25">
      <c r="E5822" s="8">
        <v>692.58</v>
      </c>
      <c r="F5822" s="9">
        <v>-432.892809</v>
      </c>
      <c r="G5822" s="9">
        <v>13.4430703</v>
      </c>
    </row>
    <row r="5823" spans="5:7" x14ac:dyDescent="0.25">
      <c r="E5823" s="8">
        <v>692.64</v>
      </c>
      <c r="F5823" s="9">
        <v>-432.49604249999999</v>
      </c>
      <c r="G5823" s="9">
        <v>14.70082887</v>
      </c>
    </row>
    <row r="5824" spans="5:7" x14ac:dyDescent="0.25">
      <c r="E5824" s="8">
        <v>692.7</v>
      </c>
      <c r="F5824" s="9">
        <v>-432.3059063</v>
      </c>
      <c r="G5824" s="9">
        <v>14.72263148</v>
      </c>
    </row>
    <row r="5825" spans="5:7" x14ac:dyDescent="0.25">
      <c r="E5825" s="8">
        <v>692.76</v>
      </c>
      <c r="F5825" s="9">
        <v>-432.1357496</v>
      </c>
      <c r="G5825" s="9">
        <v>13.983349329999999</v>
      </c>
    </row>
    <row r="5826" spans="5:7" x14ac:dyDescent="0.25">
      <c r="E5826" s="8">
        <v>692.82</v>
      </c>
      <c r="F5826" s="9">
        <v>-432.44043260000001</v>
      </c>
      <c r="G5826" s="9">
        <v>14.28249995</v>
      </c>
    </row>
    <row r="5827" spans="5:7" x14ac:dyDescent="0.25">
      <c r="E5827" s="8">
        <v>692.89</v>
      </c>
      <c r="F5827" s="9">
        <v>-432.44121339999998</v>
      </c>
      <c r="G5827" s="9">
        <v>14.83168423</v>
      </c>
    </row>
    <row r="5828" spans="5:7" x14ac:dyDescent="0.25">
      <c r="E5828" s="8">
        <v>692.95</v>
      </c>
      <c r="F5828" s="9">
        <v>-432.24982299999999</v>
      </c>
      <c r="G5828" s="9">
        <v>15.032314</v>
      </c>
    </row>
    <row r="5829" spans="5:7" x14ac:dyDescent="0.25">
      <c r="E5829" s="8">
        <v>693.01</v>
      </c>
      <c r="F5829" s="9">
        <v>-432.96392040000001</v>
      </c>
      <c r="G5829" s="9">
        <v>14.00974225</v>
      </c>
    </row>
    <row r="5830" spans="5:7" x14ac:dyDescent="0.25">
      <c r="E5830" s="8">
        <v>693.08</v>
      </c>
      <c r="F5830" s="9">
        <v>-432.39774</v>
      </c>
      <c r="G5830" s="9">
        <v>14.0527096</v>
      </c>
    </row>
    <row r="5831" spans="5:7" x14ac:dyDescent="0.25">
      <c r="E5831" s="8">
        <v>693.14</v>
      </c>
      <c r="F5831" s="9">
        <v>-432.6652962</v>
      </c>
      <c r="G5831" s="9">
        <v>14.325054270000001</v>
      </c>
    </row>
    <row r="5832" spans="5:7" x14ac:dyDescent="0.25">
      <c r="E5832" s="8">
        <v>693.2</v>
      </c>
      <c r="F5832" s="9">
        <v>-432.73502389999999</v>
      </c>
      <c r="G5832" s="9">
        <v>14.40110187</v>
      </c>
    </row>
    <row r="5833" spans="5:7" x14ac:dyDescent="0.25">
      <c r="E5833" s="8">
        <v>693.27</v>
      </c>
      <c r="F5833" s="9">
        <v>-433.01078819999998</v>
      </c>
      <c r="G5833" s="9">
        <v>14.59712785</v>
      </c>
    </row>
    <row r="5834" spans="5:7" x14ac:dyDescent="0.25">
      <c r="E5834" s="8">
        <v>693.33</v>
      </c>
      <c r="F5834" s="9">
        <v>-432.66403320000001</v>
      </c>
      <c r="G5834" s="9">
        <v>14.848816340000001</v>
      </c>
    </row>
    <row r="5835" spans="5:7" x14ac:dyDescent="0.25">
      <c r="E5835" s="8">
        <v>693.39</v>
      </c>
      <c r="F5835" s="9">
        <v>-432.07860740000001</v>
      </c>
      <c r="G5835" s="9">
        <v>14.47356285</v>
      </c>
    </row>
    <row r="5836" spans="5:7" x14ac:dyDescent="0.25">
      <c r="E5836" s="8">
        <v>693.46</v>
      </c>
      <c r="F5836" s="9">
        <v>-432.9741305</v>
      </c>
      <c r="G5836" s="9">
        <v>14.01823935</v>
      </c>
    </row>
    <row r="5837" spans="5:7" x14ac:dyDescent="0.25">
      <c r="E5837" s="8">
        <v>693.52</v>
      </c>
      <c r="F5837" s="9">
        <v>-433.01662879999998</v>
      </c>
      <c r="G5837" s="9">
        <v>14.115633730000001</v>
      </c>
    </row>
    <row r="5838" spans="5:7" x14ac:dyDescent="0.25">
      <c r="E5838" s="8">
        <v>693.58</v>
      </c>
      <c r="F5838" s="9">
        <v>-433.41820860000001</v>
      </c>
      <c r="G5838" s="9">
        <v>14.164069250000001</v>
      </c>
    </row>
    <row r="5839" spans="5:7" x14ac:dyDescent="0.25">
      <c r="E5839" s="8">
        <v>693.64</v>
      </c>
      <c r="F5839" s="9">
        <v>-433.01562730000001</v>
      </c>
      <c r="G5839" s="9">
        <v>14.51453467</v>
      </c>
    </row>
    <row r="5840" spans="5:7" x14ac:dyDescent="0.25">
      <c r="E5840" s="8">
        <v>693.71</v>
      </c>
      <c r="F5840" s="9">
        <v>-432.47511759999998</v>
      </c>
      <c r="G5840" s="9">
        <v>14.21841182</v>
      </c>
    </row>
    <row r="5841" spans="5:7" x14ac:dyDescent="0.25">
      <c r="E5841" s="8">
        <v>693.77</v>
      </c>
      <c r="F5841" s="9">
        <v>-433.21558720000002</v>
      </c>
      <c r="G5841" s="9">
        <v>15.242617510000001</v>
      </c>
    </row>
    <row r="5842" spans="5:7" x14ac:dyDescent="0.25">
      <c r="E5842" s="8">
        <v>693.83</v>
      </c>
      <c r="F5842" s="9">
        <v>-433.31117599999999</v>
      </c>
      <c r="G5842" s="9">
        <v>14.65105973</v>
      </c>
    </row>
    <row r="5843" spans="5:7" x14ac:dyDescent="0.25">
      <c r="E5843" s="8">
        <v>693.9</v>
      </c>
      <c r="F5843" s="9">
        <v>-433.14391060000003</v>
      </c>
      <c r="G5843" s="9">
        <v>14.94662138</v>
      </c>
    </row>
    <row r="5844" spans="5:7" x14ac:dyDescent="0.25">
      <c r="E5844" s="8">
        <v>693.96</v>
      </c>
      <c r="F5844" s="9">
        <v>-433.38756860000001</v>
      </c>
      <c r="G5844" s="9">
        <v>14.57969439</v>
      </c>
    </row>
    <row r="5845" spans="5:7" x14ac:dyDescent="0.25">
      <c r="E5845" s="8">
        <v>694.02</v>
      </c>
      <c r="F5845" s="9">
        <v>-433.4569242</v>
      </c>
      <c r="G5845" s="9">
        <v>13.86556811</v>
      </c>
    </row>
    <row r="5846" spans="5:7" x14ac:dyDescent="0.25">
      <c r="E5846" s="8">
        <v>694.08</v>
      </c>
      <c r="F5846" s="9">
        <v>-433.8613335</v>
      </c>
      <c r="G5846" s="9">
        <v>13.516385980000001</v>
      </c>
    </row>
    <row r="5847" spans="5:7" x14ac:dyDescent="0.25">
      <c r="E5847" s="8">
        <v>694.15</v>
      </c>
      <c r="F5847" s="9">
        <v>-433.601719</v>
      </c>
      <c r="G5847" s="9">
        <v>14.133149550000001</v>
      </c>
    </row>
    <row r="5848" spans="5:7" x14ac:dyDescent="0.25">
      <c r="E5848" s="8">
        <v>694.21</v>
      </c>
      <c r="F5848" s="9">
        <v>-433.5499403</v>
      </c>
      <c r="G5848" s="9">
        <v>14.16208447</v>
      </c>
    </row>
    <row r="5849" spans="5:7" x14ac:dyDescent="0.25">
      <c r="E5849" s="8">
        <v>694.27</v>
      </c>
      <c r="F5849" s="9">
        <v>-433.53325569999998</v>
      </c>
      <c r="G5849" s="9">
        <v>14.04274362</v>
      </c>
    </row>
    <row r="5850" spans="5:7" x14ac:dyDescent="0.25">
      <c r="E5850" s="8">
        <v>694.33</v>
      </c>
      <c r="F5850" s="9">
        <v>-432.79136349999999</v>
      </c>
      <c r="G5850" s="9">
        <v>14.15536442</v>
      </c>
    </row>
    <row r="5851" spans="5:7" x14ac:dyDescent="0.25">
      <c r="E5851" s="8">
        <v>694.39</v>
      </c>
      <c r="F5851" s="9">
        <v>-432.9573972</v>
      </c>
      <c r="G5851" s="9">
        <v>14.41312368</v>
      </c>
    </row>
    <row r="5852" spans="5:7" x14ac:dyDescent="0.25">
      <c r="E5852" s="8">
        <v>694.45</v>
      </c>
      <c r="F5852" s="9">
        <v>-432.7937829</v>
      </c>
      <c r="G5852" s="9">
        <v>14.515729179999999</v>
      </c>
    </row>
    <row r="5853" spans="5:7" x14ac:dyDescent="0.25">
      <c r="E5853" s="8">
        <v>694.52</v>
      </c>
      <c r="F5853" s="9">
        <v>-432.43415540000001</v>
      </c>
      <c r="G5853" s="9">
        <v>14.62848292</v>
      </c>
    </row>
    <row r="5854" spans="5:7" x14ac:dyDescent="0.25">
      <c r="E5854" s="8">
        <v>694.58</v>
      </c>
      <c r="F5854" s="9">
        <v>-432.64427669999998</v>
      </c>
      <c r="G5854" s="9">
        <v>14.28296387</v>
      </c>
    </row>
    <row r="5855" spans="5:7" x14ac:dyDescent="0.25">
      <c r="E5855" s="8">
        <v>694.64</v>
      </c>
      <c r="F5855" s="9">
        <v>-431.95517280000001</v>
      </c>
      <c r="G5855" s="9">
        <v>14.62744425</v>
      </c>
    </row>
    <row r="5856" spans="5:7" x14ac:dyDescent="0.25">
      <c r="E5856" s="8">
        <v>694.69</v>
      </c>
      <c r="F5856" s="9">
        <v>-432.27972679999999</v>
      </c>
      <c r="G5856" s="9">
        <v>14.66419681</v>
      </c>
    </row>
    <row r="5857" spans="5:7" x14ac:dyDescent="0.25">
      <c r="E5857" s="8">
        <v>694.74</v>
      </c>
      <c r="F5857" s="9">
        <v>-431.94575320000001</v>
      </c>
      <c r="G5857" s="9">
        <v>14.421923209999999</v>
      </c>
    </row>
    <row r="5858" spans="5:7" x14ac:dyDescent="0.25">
      <c r="E5858" s="8">
        <v>694.8</v>
      </c>
      <c r="F5858" s="9">
        <v>-431.89704870000003</v>
      </c>
      <c r="G5858" s="9">
        <v>14.966177500000001</v>
      </c>
    </row>
    <row r="5859" spans="5:7" x14ac:dyDescent="0.25">
      <c r="E5859" s="8">
        <v>694.85</v>
      </c>
      <c r="F5859" s="9">
        <v>-432.00153749999998</v>
      </c>
      <c r="G5859" s="9">
        <v>14.58432079</v>
      </c>
    </row>
    <row r="5860" spans="5:7" x14ac:dyDescent="0.25">
      <c r="E5860" s="8">
        <v>694.91</v>
      </c>
      <c r="F5860" s="9">
        <v>-431.62662119999999</v>
      </c>
      <c r="G5860" s="9">
        <v>15.148108089999999</v>
      </c>
    </row>
    <row r="5861" spans="5:7" x14ac:dyDescent="0.25">
      <c r="E5861" s="8">
        <v>694.96</v>
      </c>
      <c r="F5861" s="9">
        <v>-432.44865119999997</v>
      </c>
      <c r="G5861" s="9">
        <v>15.000613449999999</v>
      </c>
    </row>
    <row r="5862" spans="5:7" x14ac:dyDescent="0.25">
      <c r="E5862" s="8">
        <v>695.02</v>
      </c>
      <c r="F5862" s="9">
        <v>-432.2292061</v>
      </c>
      <c r="G5862" s="9">
        <v>14.245326970000001</v>
      </c>
    </row>
    <row r="5863" spans="5:7" x14ac:dyDescent="0.25">
      <c r="E5863" s="8">
        <v>695.07</v>
      </c>
      <c r="F5863" s="9">
        <v>-432.05410599999999</v>
      </c>
      <c r="G5863" s="9">
        <v>15.037084159999999</v>
      </c>
    </row>
    <row r="5864" spans="5:7" x14ac:dyDescent="0.25">
      <c r="E5864" s="8">
        <v>695.12</v>
      </c>
      <c r="F5864" s="9">
        <v>-431.85666179999998</v>
      </c>
      <c r="G5864" s="9">
        <v>14.515050670000001</v>
      </c>
    </row>
    <row r="5865" spans="5:7" x14ac:dyDescent="0.25">
      <c r="E5865" s="8">
        <v>695.17</v>
      </c>
      <c r="F5865" s="9">
        <v>-430.96292490000002</v>
      </c>
      <c r="G5865" s="9">
        <v>14.64046169</v>
      </c>
    </row>
    <row r="5866" spans="5:7" x14ac:dyDescent="0.25">
      <c r="E5866" s="8">
        <v>695.22</v>
      </c>
      <c r="F5866" s="9">
        <v>-431.59688260000001</v>
      </c>
      <c r="G5866" s="9">
        <v>14.41785743</v>
      </c>
    </row>
    <row r="5867" spans="5:7" x14ac:dyDescent="0.25">
      <c r="E5867" s="8">
        <v>695.28</v>
      </c>
      <c r="F5867" s="9">
        <v>-431.4091909</v>
      </c>
      <c r="G5867" s="9">
        <v>14.716323770000001</v>
      </c>
    </row>
    <row r="5868" spans="5:7" x14ac:dyDescent="0.25">
      <c r="E5868" s="8">
        <v>695.33</v>
      </c>
      <c r="F5868" s="9">
        <v>-431.10967749999998</v>
      </c>
      <c r="G5868" s="9">
        <v>15.18095737</v>
      </c>
    </row>
    <row r="5869" spans="5:7" x14ac:dyDescent="0.25">
      <c r="E5869" s="8">
        <v>695.38</v>
      </c>
      <c r="F5869" s="9">
        <v>-431.26982989999999</v>
      </c>
      <c r="G5869" s="9">
        <v>14.477982770000001</v>
      </c>
    </row>
    <row r="5870" spans="5:7" x14ac:dyDescent="0.25">
      <c r="E5870" s="8">
        <v>695.44</v>
      </c>
      <c r="F5870" s="9">
        <v>-431.03833100000003</v>
      </c>
      <c r="G5870" s="9">
        <v>14.34998326</v>
      </c>
    </row>
    <row r="5871" spans="5:7" x14ac:dyDescent="0.25">
      <c r="E5871" s="8">
        <v>695.49</v>
      </c>
      <c r="F5871" s="9">
        <v>-430.91153379999997</v>
      </c>
      <c r="G5871" s="9">
        <v>15.169522840000001</v>
      </c>
    </row>
    <row r="5872" spans="5:7" x14ac:dyDescent="0.25">
      <c r="E5872" s="8">
        <v>695.54</v>
      </c>
      <c r="F5872" s="9">
        <v>-430.97860969999999</v>
      </c>
      <c r="G5872" s="9">
        <v>14.407654900000001</v>
      </c>
    </row>
    <row r="5873" spans="5:7" x14ac:dyDescent="0.25">
      <c r="E5873" s="8">
        <v>695.59</v>
      </c>
      <c r="F5873" s="9">
        <v>-431.05136440000001</v>
      </c>
      <c r="G5873" s="9">
        <v>14.70025137</v>
      </c>
    </row>
    <row r="5874" spans="5:7" x14ac:dyDescent="0.25">
      <c r="E5874" s="8">
        <v>695.65</v>
      </c>
      <c r="F5874" s="9">
        <v>-430.83741140000001</v>
      </c>
      <c r="G5874" s="9">
        <v>14.80426859</v>
      </c>
    </row>
    <row r="5875" spans="5:7" x14ac:dyDescent="0.25">
      <c r="E5875" s="8">
        <v>695.7</v>
      </c>
      <c r="F5875" s="9">
        <v>-430.42577569999997</v>
      </c>
      <c r="G5875" s="9">
        <v>14.5203919</v>
      </c>
    </row>
    <row r="5876" spans="5:7" x14ac:dyDescent="0.25">
      <c r="E5876" s="8">
        <v>695.75</v>
      </c>
      <c r="F5876" s="9">
        <v>-430.57211100000001</v>
      </c>
      <c r="G5876" s="9">
        <v>14.42826028</v>
      </c>
    </row>
    <row r="5877" spans="5:7" x14ac:dyDescent="0.25">
      <c r="E5877" s="8">
        <v>695.8</v>
      </c>
      <c r="F5877" s="9">
        <v>-430.58482459999999</v>
      </c>
      <c r="G5877" s="9">
        <v>14.62853524</v>
      </c>
    </row>
    <row r="5878" spans="5:7" x14ac:dyDescent="0.25">
      <c r="E5878" s="8">
        <v>695.85</v>
      </c>
      <c r="F5878" s="9">
        <v>-431.03276340000002</v>
      </c>
      <c r="G5878" s="9">
        <v>14.225218809999999</v>
      </c>
    </row>
    <row r="5879" spans="5:7" x14ac:dyDescent="0.25">
      <c r="E5879" s="8">
        <v>695.9</v>
      </c>
      <c r="F5879" s="9">
        <v>-430.99191439999998</v>
      </c>
      <c r="G5879" s="9">
        <v>14.321742390000001</v>
      </c>
    </row>
    <row r="5880" spans="5:7" x14ac:dyDescent="0.25">
      <c r="E5880" s="8">
        <v>695.96</v>
      </c>
      <c r="F5880" s="9">
        <v>-430.01120300000002</v>
      </c>
      <c r="G5880" s="9">
        <v>14.75603995</v>
      </c>
    </row>
    <row r="5881" spans="5:7" x14ac:dyDescent="0.25">
      <c r="E5881" s="8">
        <v>696.02</v>
      </c>
      <c r="F5881" s="9">
        <v>-431.11979739999998</v>
      </c>
      <c r="G5881" s="9">
        <v>14.18959856</v>
      </c>
    </row>
    <row r="5882" spans="5:7" x14ac:dyDescent="0.25">
      <c r="E5882" s="8">
        <v>696.07</v>
      </c>
      <c r="F5882" s="9">
        <v>-431.22506900000002</v>
      </c>
      <c r="G5882" s="9">
        <v>13.843204829999999</v>
      </c>
    </row>
    <row r="5883" spans="5:7" x14ac:dyDescent="0.25">
      <c r="E5883" s="8">
        <v>696.12</v>
      </c>
      <c r="F5883" s="9">
        <v>-431.0969384</v>
      </c>
      <c r="G5883" s="9">
        <v>14.287520669999999</v>
      </c>
    </row>
    <row r="5884" spans="5:7" x14ac:dyDescent="0.25">
      <c r="E5884" s="8">
        <v>696.17</v>
      </c>
      <c r="F5884" s="9">
        <v>-430.7696704</v>
      </c>
      <c r="G5884" s="9">
        <v>14.27429362</v>
      </c>
    </row>
    <row r="5885" spans="5:7" x14ac:dyDescent="0.25">
      <c r="E5885" s="8">
        <v>696.22</v>
      </c>
      <c r="F5885" s="9">
        <v>-430.3994313</v>
      </c>
      <c r="G5885" s="9">
        <v>13.980637809999999</v>
      </c>
    </row>
    <row r="5886" spans="5:7" x14ac:dyDescent="0.25">
      <c r="E5886" s="8">
        <v>696.27</v>
      </c>
      <c r="F5886" s="9">
        <v>-430.28919330000002</v>
      </c>
      <c r="G5886" s="9">
        <v>14.75866306</v>
      </c>
    </row>
    <row r="5887" spans="5:7" x14ac:dyDescent="0.25">
      <c r="E5887" s="8">
        <v>696.32</v>
      </c>
      <c r="F5887" s="9">
        <v>-430.21673939999999</v>
      </c>
      <c r="G5887" s="9">
        <v>14.20810629</v>
      </c>
    </row>
    <row r="5888" spans="5:7" x14ac:dyDescent="0.25">
      <c r="E5888" s="8">
        <v>696.37</v>
      </c>
      <c r="F5888" s="9">
        <v>-430.03486859999998</v>
      </c>
      <c r="G5888" s="9">
        <v>14.528365000000001</v>
      </c>
    </row>
    <row r="5889" spans="5:7" x14ac:dyDescent="0.25">
      <c r="E5889" s="8">
        <v>696.42999999999904</v>
      </c>
      <c r="F5889" s="9">
        <v>-429.65858229999998</v>
      </c>
      <c r="G5889" s="9">
        <v>14.778943870000001</v>
      </c>
    </row>
    <row r="5890" spans="5:7" x14ac:dyDescent="0.25">
      <c r="E5890" s="8">
        <v>696.48</v>
      </c>
      <c r="F5890" s="9">
        <v>-429.2008955</v>
      </c>
      <c r="G5890" s="9">
        <v>14.34787856</v>
      </c>
    </row>
    <row r="5891" spans="5:7" x14ac:dyDescent="0.25">
      <c r="E5891" s="8">
        <v>696.53</v>
      </c>
      <c r="F5891" s="9">
        <v>-429.03628170000002</v>
      </c>
      <c r="G5891" s="9">
        <v>14.729850089999999</v>
      </c>
    </row>
    <row r="5892" spans="5:7" x14ac:dyDescent="0.25">
      <c r="E5892" s="8">
        <v>696.58</v>
      </c>
      <c r="F5892" s="9">
        <v>-428.94145420000001</v>
      </c>
      <c r="G5892" s="9">
        <v>14.735615320000001</v>
      </c>
    </row>
    <row r="5893" spans="5:7" x14ac:dyDescent="0.25">
      <c r="E5893" s="8">
        <v>696.63</v>
      </c>
      <c r="F5893" s="9">
        <v>-429.1428583</v>
      </c>
      <c r="G5893" s="9">
        <v>14.87773127</v>
      </c>
    </row>
    <row r="5894" spans="5:7" x14ac:dyDescent="0.25">
      <c r="E5894" s="8">
        <v>696.67999999999904</v>
      </c>
      <c r="F5894" s="9">
        <v>-429.35140310000003</v>
      </c>
      <c r="G5894" s="9">
        <v>14.28943832</v>
      </c>
    </row>
    <row r="5895" spans="5:7" x14ac:dyDescent="0.25">
      <c r="E5895" s="8">
        <v>696.73</v>
      </c>
      <c r="F5895" s="9">
        <v>-428.6723293</v>
      </c>
      <c r="G5895" s="9">
        <v>15.04377813</v>
      </c>
    </row>
    <row r="5896" spans="5:7" x14ac:dyDescent="0.25">
      <c r="E5896" s="8">
        <v>696.79</v>
      </c>
      <c r="F5896" s="9">
        <v>-429.65929970000002</v>
      </c>
      <c r="G5896" s="9">
        <v>14.802069769999999</v>
      </c>
    </row>
    <row r="5897" spans="5:7" x14ac:dyDescent="0.25">
      <c r="E5897" s="8">
        <v>696.84</v>
      </c>
      <c r="F5897" s="9">
        <v>-429.87617619999997</v>
      </c>
      <c r="G5897" s="9">
        <v>14.843009629999999</v>
      </c>
    </row>
    <row r="5898" spans="5:7" x14ac:dyDescent="0.25">
      <c r="E5898" s="8">
        <v>696.89</v>
      </c>
      <c r="F5898" s="9">
        <v>-430.08914390000001</v>
      </c>
      <c r="G5898" s="9">
        <v>15.138320029999999</v>
      </c>
    </row>
    <row r="5899" spans="5:7" x14ac:dyDescent="0.25">
      <c r="E5899" s="8">
        <v>696.94</v>
      </c>
      <c r="F5899" s="9">
        <v>-430.42036409999997</v>
      </c>
      <c r="G5899" s="9">
        <v>14.557621510000001</v>
      </c>
    </row>
    <row r="5900" spans="5:7" x14ac:dyDescent="0.25">
      <c r="E5900" s="8">
        <v>696.99</v>
      </c>
      <c r="F5900" s="9">
        <v>-430.43164439999998</v>
      </c>
      <c r="G5900" s="9">
        <v>14.97959314</v>
      </c>
    </row>
    <row r="5901" spans="5:7" x14ac:dyDescent="0.25">
      <c r="E5901" s="8">
        <v>697.04</v>
      </c>
      <c r="F5901" s="9">
        <v>-431.13662369999997</v>
      </c>
      <c r="G5901" s="9">
        <v>14.92246776</v>
      </c>
    </row>
    <row r="5902" spans="5:7" x14ac:dyDescent="0.25">
      <c r="E5902" s="8">
        <v>697.1</v>
      </c>
      <c r="F5902" s="9">
        <v>-431.5266173</v>
      </c>
      <c r="G5902" s="9">
        <v>14.088193710000001</v>
      </c>
    </row>
    <row r="5903" spans="5:7" x14ac:dyDescent="0.25">
      <c r="E5903" s="8">
        <v>697.14</v>
      </c>
      <c r="F5903" s="9">
        <v>-431.78127160000003</v>
      </c>
      <c r="G5903" s="9">
        <v>14.23520594</v>
      </c>
    </row>
    <row r="5904" spans="5:7" x14ac:dyDescent="0.25">
      <c r="E5904" s="8">
        <v>697.2</v>
      </c>
      <c r="F5904" s="9">
        <v>-432.02719769999999</v>
      </c>
      <c r="G5904" s="9">
        <v>14.13845388</v>
      </c>
    </row>
    <row r="5905" spans="5:7" x14ac:dyDescent="0.25">
      <c r="E5905" s="8">
        <v>697.25</v>
      </c>
      <c r="F5905" s="9">
        <v>-431.68368930000003</v>
      </c>
      <c r="G5905" s="9">
        <v>13.95364867</v>
      </c>
    </row>
    <row r="5906" spans="5:7" x14ac:dyDescent="0.25">
      <c r="E5906" s="8">
        <v>697.3</v>
      </c>
      <c r="F5906" s="9">
        <v>-431.81587439999998</v>
      </c>
      <c r="G5906" s="9">
        <v>14.600137760000001</v>
      </c>
    </row>
    <row r="5907" spans="5:7" x14ac:dyDescent="0.25">
      <c r="E5907" s="8">
        <v>697.35</v>
      </c>
      <c r="F5907" s="9">
        <v>-431.8089129</v>
      </c>
      <c r="G5907" s="9">
        <v>14.25588158</v>
      </c>
    </row>
    <row r="5908" spans="5:7" x14ac:dyDescent="0.25">
      <c r="E5908" s="8">
        <v>697.41</v>
      </c>
      <c r="F5908" s="9">
        <v>-431.43708629999998</v>
      </c>
      <c r="G5908" s="9">
        <v>14.8851733</v>
      </c>
    </row>
    <row r="5909" spans="5:7" x14ac:dyDescent="0.25">
      <c r="E5909" s="8">
        <v>697.46</v>
      </c>
      <c r="F5909" s="9">
        <v>-431.2836519</v>
      </c>
      <c r="G5909" s="9">
        <v>14.4727949</v>
      </c>
    </row>
    <row r="5910" spans="5:7" x14ac:dyDescent="0.25">
      <c r="E5910" s="8">
        <v>697.51</v>
      </c>
      <c r="F5910" s="9">
        <v>-430.26822870000001</v>
      </c>
      <c r="G5910" s="9">
        <v>14.87750636</v>
      </c>
    </row>
    <row r="5911" spans="5:7" x14ac:dyDescent="0.25">
      <c r="E5911" s="8">
        <v>697.55999999999904</v>
      </c>
      <c r="F5911" s="9">
        <v>-431.15455229999998</v>
      </c>
      <c r="G5911" s="9">
        <v>13.49738533</v>
      </c>
    </row>
    <row r="5912" spans="5:7" x14ac:dyDescent="0.25">
      <c r="E5912" s="8">
        <v>697.61</v>
      </c>
      <c r="F5912" s="9">
        <v>-430.97994599999998</v>
      </c>
      <c r="G5912" s="9">
        <v>13.91553802</v>
      </c>
    </row>
    <row r="5913" spans="5:7" x14ac:dyDescent="0.25">
      <c r="E5913" s="8">
        <v>697.66</v>
      </c>
      <c r="F5913" s="9">
        <v>-430.63337860000001</v>
      </c>
      <c r="G5913" s="9">
        <v>14.00376906</v>
      </c>
    </row>
    <row r="5914" spans="5:7" x14ac:dyDescent="0.25">
      <c r="E5914" s="8">
        <v>697.71</v>
      </c>
      <c r="F5914" s="9">
        <v>-431.0366803</v>
      </c>
      <c r="G5914" s="9">
        <v>13.121077469999999</v>
      </c>
    </row>
    <row r="5915" spans="5:7" x14ac:dyDescent="0.25">
      <c r="E5915" s="8">
        <v>697.77</v>
      </c>
      <c r="F5915" s="9">
        <v>-429.47904560000001</v>
      </c>
      <c r="G5915" s="9">
        <v>14.973592249999999</v>
      </c>
    </row>
    <row r="5916" spans="5:7" x14ac:dyDescent="0.25">
      <c r="E5916" s="8">
        <v>697.82</v>
      </c>
      <c r="F5916" s="9">
        <v>-430.439098</v>
      </c>
      <c r="G5916" s="9">
        <v>13.61331904</v>
      </c>
    </row>
    <row r="5917" spans="5:7" x14ac:dyDescent="0.25">
      <c r="E5917" s="8">
        <v>697.87</v>
      </c>
      <c r="F5917" s="9">
        <v>-430.20916720000002</v>
      </c>
      <c r="G5917" s="9">
        <v>13.45992135</v>
      </c>
    </row>
    <row r="5918" spans="5:7" x14ac:dyDescent="0.25">
      <c r="E5918" s="8">
        <v>697.92</v>
      </c>
      <c r="F5918" s="9">
        <v>-429.6759778</v>
      </c>
      <c r="G5918" s="9">
        <v>14.2833176</v>
      </c>
    </row>
    <row r="5919" spans="5:7" x14ac:dyDescent="0.25">
      <c r="E5919" s="8">
        <v>697.97</v>
      </c>
      <c r="F5919" s="9">
        <v>-429.79713779999997</v>
      </c>
      <c r="G5919" s="9">
        <v>13.550944250000001</v>
      </c>
    </row>
    <row r="5920" spans="5:7" x14ac:dyDescent="0.25">
      <c r="E5920" s="8">
        <v>698.02</v>
      </c>
      <c r="F5920" s="9">
        <v>-428.43709089999999</v>
      </c>
      <c r="G5920" s="9">
        <v>15.250399890000001</v>
      </c>
    </row>
    <row r="5921" spans="5:7" x14ac:dyDescent="0.25">
      <c r="E5921" s="8">
        <v>698.07</v>
      </c>
      <c r="F5921" s="9">
        <v>-429.5378892</v>
      </c>
      <c r="G5921" s="9">
        <v>13.956978210000001</v>
      </c>
    </row>
    <row r="5922" spans="5:7" x14ac:dyDescent="0.25">
      <c r="E5922" s="8">
        <v>698.12</v>
      </c>
      <c r="F5922" s="9">
        <v>-429.28555929999999</v>
      </c>
      <c r="G5922" s="9">
        <v>13.593752540000001</v>
      </c>
    </row>
    <row r="5923" spans="5:7" x14ac:dyDescent="0.25">
      <c r="E5923" s="8">
        <v>698.17</v>
      </c>
      <c r="F5923" s="9">
        <v>-429.02530780000001</v>
      </c>
      <c r="G5923" s="9">
        <v>14.29717029</v>
      </c>
    </row>
    <row r="5924" spans="5:7" x14ac:dyDescent="0.25">
      <c r="E5924" s="8">
        <v>698.22</v>
      </c>
      <c r="F5924" s="9">
        <v>-428.92593770000002</v>
      </c>
      <c r="G5924" s="9">
        <v>14.255772350000001</v>
      </c>
    </row>
    <row r="5925" spans="5:7" x14ac:dyDescent="0.25">
      <c r="E5925" s="8">
        <v>698.27</v>
      </c>
      <c r="F5925" s="9">
        <v>-428.23979919999999</v>
      </c>
      <c r="G5925" s="9">
        <v>14.10737743</v>
      </c>
    </row>
    <row r="5926" spans="5:7" x14ac:dyDescent="0.25">
      <c r="E5926" s="8">
        <v>698.32</v>
      </c>
      <c r="F5926" s="9">
        <v>-428.61185549999999</v>
      </c>
      <c r="G5926" s="9">
        <v>14.478223</v>
      </c>
    </row>
    <row r="5927" spans="5:7" x14ac:dyDescent="0.25">
      <c r="E5927" s="8">
        <v>698.37</v>
      </c>
      <c r="F5927" s="9">
        <v>-428.57316539999999</v>
      </c>
      <c r="G5927" s="9">
        <v>14.5690159</v>
      </c>
    </row>
    <row r="5928" spans="5:7" x14ac:dyDescent="0.25">
      <c r="E5928" s="8">
        <v>698.42</v>
      </c>
      <c r="F5928" s="9">
        <v>-428.40525530000002</v>
      </c>
      <c r="G5928" s="9">
        <v>15.27126148</v>
      </c>
    </row>
    <row r="5929" spans="5:7" x14ac:dyDescent="0.25">
      <c r="E5929" s="8">
        <v>698.47</v>
      </c>
      <c r="F5929" s="9">
        <v>-428.5797642</v>
      </c>
      <c r="G5929" s="9">
        <v>15.238290989999999</v>
      </c>
    </row>
    <row r="5930" spans="5:7" x14ac:dyDescent="0.25">
      <c r="E5930" s="8">
        <v>698.52</v>
      </c>
      <c r="F5930" s="9">
        <v>-428.18384889999999</v>
      </c>
      <c r="G5930" s="9">
        <v>15.042513550000001</v>
      </c>
    </row>
    <row r="5931" spans="5:7" x14ac:dyDescent="0.25">
      <c r="E5931" s="8">
        <v>698.57</v>
      </c>
      <c r="F5931" s="9">
        <v>-428.65188970000003</v>
      </c>
      <c r="G5931" s="9">
        <v>15.5944571</v>
      </c>
    </row>
    <row r="5932" spans="5:7" x14ac:dyDescent="0.25">
      <c r="E5932" s="8">
        <v>698.62</v>
      </c>
      <c r="F5932" s="9">
        <v>-428.91930450000001</v>
      </c>
      <c r="G5932" s="9">
        <v>15.3619275</v>
      </c>
    </row>
    <row r="5933" spans="5:7" x14ac:dyDescent="0.25">
      <c r="E5933" s="8">
        <v>698.67</v>
      </c>
      <c r="F5933" s="9">
        <v>-429.28477629999998</v>
      </c>
      <c r="G5933" s="9">
        <v>14.98157565</v>
      </c>
    </row>
    <row r="5934" spans="5:7" x14ac:dyDescent="0.25">
      <c r="E5934" s="8">
        <v>698.72</v>
      </c>
      <c r="F5934" s="9">
        <v>-429.33738290000002</v>
      </c>
      <c r="G5934" s="9">
        <v>15.24832625</v>
      </c>
    </row>
    <row r="5935" spans="5:7" x14ac:dyDescent="0.25">
      <c r="E5935" s="8">
        <v>698.77</v>
      </c>
      <c r="F5935" s="9">
        <v>-429.61774680000002</v>
      </c>
      <c r="G5935" s="9">
        <v>13.602699619999999</v>
      </c>
    </row>
    <row r="5936" spans="5:7" x14ac:dyDescent="0.25">
      <c r="E5936" s="8">
        <v>698.82</v>
      </c>
      <c r="F5936" s="9">
        <v>-429.64201309999999</v>
      </c>
      <c r="G5936" s="9">
        <v>14.88789577</v>
      </c>
    </row>
    <row r="5937" spans="5:7" x14ac:dyDescent="0.25">
      <c r="E5937" s="8">
        <v>698.87</v>
      </c>
      <c r="F5937" s="9">
        <v>-429.90874409999998</v>
      </c>
      <c r="G5937" s="9">
        <v>15.237507559999999</v>
      </c>
    </row>
    <row r="5938" spans="5:7" x14ac:dyDescent="0.25">
      <c r="E5938" s="8">
        <v>698.92</v>
      </c>
      <c r="F5938" s="9">
        <v>-430.41761819999999</v>
      </c>
      <c r="G5938" s="9">
        <v>13.985017429999999</v>
      </c>
    </row>
    <row r="5939" spans="5:7" x14ac:dyDescent="0.25">
      <c r="E5939" s="8">
        <v>698.97</v>
      </c>
      <c r="F5939" s="9">
        <v>-429.94921599999998</v>
      </c>
      <c r="G5939" s="9">
        <v>14.96896246</v>
      </c>
    </row>
    <row r="5940" spans="5:7" x14ac:dyDescent="0.25">
      <c r="E5940" s="8">
        <v>699.02</v>
      </c>
      <c r="F5940" s="9">
        <v>-430.17418780000003</v>
      </c>
      <c r="G5940" s="9">
        <v>13.411100190000001</v>
      </c>
    </row>
    <row r="5941" spans="5:7" x14ac:dyDescent="0.25">
      <c r="E5941" s="8">
        <v>699.07</v>
      </c>
      <c r="F5941" s="9">
        <v>-430.59970249999998</v>
      </c>
      <c r="G5941" s="9">
        <v>14.53419366</v>
      </c>
    </row>
    <row r="5942" spans="5:7" x14ac:dyDescent="0.25">
      <c r="E5942" s="8">
        <v>699.12</v>
      </c>
      <c r="F5942" s="9">
        <v>-430.82610740000001</v>
      </c>
      <c r="G5942" s="9">
        <v>13.92468225</v>
      </c>
    </row>
    <row r="5943" spans="5:7" x14ac:dyDescent="0.25">
      <c r="E5943" s="8">
        <v>699.17</v>
      </c>
      <c r="F5943" s="9">
        <v>-430.55881649999998</v>
      </c>
      <c r="G5943" s="9">
        <v>14.865414680000001</v>
      </c>
    </row>
    <row r="5944" spans="5:7" x14ac:dyDescent="0.25">
      <c r="E5944" s="8">
        <v>699.22</v>
      </c>
      <c r="F5944" s="9">
        <v>-430.70652819999998</v>
      </c>
      <c r="G5944" s="9">
        <v>14.283351830000001</v>
      </c>
    </row>
    <row r="5945" spans="5:7" x14ac:dyDescent="0.25">
      <c r="E5945" s="8">
        <v>699.27</v>
      </c>
      <c r="F5945" s="9">
        <v>-429.81760809999997</v>
      </c>
      <c r="G5945" s="9">
        <v>14.3059926</v>
      </c>
    </row>
    <row r="5946" spans="5:7" x14ac:dyDescent="0.25">
      <c r="E5946" s="8">
        <v>699.32</v>
      </c>
      <c r="F5946" s="9">
        <v>-431.09891169999997</v>
      </c>
      <c r="G5946" s="9">
        <v>13.495250800000001</v>
      </c>
    </row>
    <row r="5947" spans="5:7" x14ac:dyDescent="0.25">
      <c r="E5947" s="8">
        <v>699.37</v>
      </c>
      <c r="F5947" s="9">
        <v>-430.77851429999998</v>
      </c>
      <c r="G5947" s="9">
        <v>13.9151221</v>
      </c>
    </row>
    <row r="5948" spans="5:7" x14ac:dyDescent="0.25">
      <c r="E5948" s="8">
        <v>699.42</v>
      </c>
      <c r="F5948" s="9">
        <v>-430.35612359999999</v>
      </c>
      <c r="G5948" s="9">
        <v>14.56479193</v>
      </c>
    </row>
    <row r="5949" spans="5:7" x14ac:dyDescent="0.25">
      <c r="E5949" s="8">
        <v>699.47</v>
      </c>
      <c r="F5949" s="9">
        <v>-430.386822</v>
      </c>
      <c r="G5949" s="9">
        <v>13.56898719</v>
      </c>
    </row>
    <row r="5950" spans="5:7" x14ac:dyDescent="0.25">
      <c r="E5950" s="8">
        <v>699.52</v>
      </c>
      <c r="F5950" s="9">
        <v>-429.86521440000001</v>
      </c>
      <c r="G5950" s="9">
        <v>13.995369670000001</v>
      </c>
    </row>
    <row r="5951" spans="5:7" x14ac:dyDescent="0.25">
      <c r="E5951" s="8">
        <v>699.57</v>
      </c>
      <c r="F5951" s="9">
        <v>-430.0096145</v>
      </c>
      <c r="G5951" s="9">
        <v>14.007659090000001</v>
      </c>
    </row>
    <row r="5952" spans="5:7" x14ac:dyDescent="0.25">
      <c r="E5952" s="8">
        <v>699.62</v>
      </c>
      <c r="F5952" s="9">
        <v>-430.15558709999999</v>
      </c>
      <c r="G5952" s="9">
        <v>13.893486899999999</v>
      </c>
    </row>
    <row r="5953" spans="5:7" x14ac:dyDescent="0.25">
      <c r="E5953" s="8">
        <v>699.67</v>
      </c>
      <c r="F5953" s="9">
        <v>-429.74205319999999</v>
      </c>
      <c r="G5953" s="9">
        <v>14.117650940000001</v>
      </c>
    </row>
    <row r="5954" spans="5:7" x14ac:dyDescent="0.25">
      <c r="E5954" s="8">
        <v>699.72</v>
      </c>
      <c r="F5954" s="9">
        <v>-429.7821174</v>
      </c>
      <c r="G5954" s="9">
        <v>13.91136474</v>
      </c>
    </row>
    <row r="5955" spans="5:7" x14ac:dyDescent="0.25">
      <c r="E5955" s="8">
        <v>699.77</v>
      </c>
      <c r="F5955" s="9">
        <v>-429.19678729999998</v>
      </c>
      <c r="G5955" s="9">
        <v>13.74091269</v>
      </c>
    </row>
    <row r="5956" spans="5:7" x14ac:dyDescent="0.25">
      <c r="E5956" s="8">
        <v>699.82</v>
      </c>
      <c r="F5956" s="9">
        <v>-429.85291710000001</v>
      </c>
      <c r="G5956" s="9">
        <v>13.87313286</v>
      </c>
    </row>
    <row r="5957" spans="5:7" x14ac:dyDescent="0.25">
      <c r="E5957" s="8">
        <v>699.87</v>
      </c>
      <c r="F5957" s="9">
        <v>-429.80439439999998</v>
      </c>
      <c r="G5957" s="9">
        <v>13.58754171</v>
      </c>
    </row>
    <row r="5958" spans="5:7" x14ac:dyDescent="0.25">
      <c r="E5958" s="8">
        <v>699.92</v>
      </c>
      <c r="F5958" s="9">
        <v>-429.49886299999997</v>
      </c>
      <c r="G5958" s="9">
        <v>14.56867182</v>
      </c>
    </row>
    <row r="5959" spans="5:7" x14ac:dyDescent="0.25">
      <c r="E5959" s="8">
        <v>699.97</v>
      </c>
      <c r="F5959" s="9">
        <v>-429.98208549999998</v>
      </c>
      <c r="G5959" s="9">
        <v>14.402570799999999</v>
      </c>
    </row>
    <row r="5960" spans="5:7" x14ac:dyDescent="0.25">
      <c r="E5960" s="8">
        <v>700.02</v>
      </c>
      <c r="F5960" s="9">
        <v>-429.32651550000003</v>
      </c>
      <c r="G5960" s="9">
        <v>13.33579684</v>
      </c>
    </row>
    <row r="5961" spans="5:7" x14ac:dyDescent="0.25">
      <c r="E5961" s="8">
        <v>700.07</v>
      </c>
      <c r="F5961" s="9">
        <v>-430.12663190000001</v>
      </c>
      <c r="G5961" s="9">
        <v>14.298192569999999</v>
      </c>
    </row>
    <row r="5962" spans="5:7" x14ac:dyDescent="0.25">
      <c r="E5962" s="8">
        <v>700.12</v>
      </c>
      <c r="F5962" s="9">
        <v>-429.87747680000001</v>
      </c>
      <c r="G5962" s="9">
        <v>14.603299639999999</v>
      </c>
    </row>
    <row r="5963" spans="5:7" x14ac:dyDescent="0.25">
      <c r="E5963" s="8">
        <v>700.17</v>
      </c>
      <c r="F5963" s="9">
        <v>-431.26236999999998</v>
      </c>
      <c r="G5963" s="9">
        <v>12.89868255</v>
      </c>
    </row>
    <row r="5964" spans="5:7" x14ac:dyDescent="0.25">
      <c r="E5964" s="8">
        <v>700.22</v>
      </c>
      <c r="F5964" s="9">
        <v>-430.17175400000002</v>
      </c>
      <c r="G5964" s="9">
        <v>14.253600280000001</v>
      </c>
    </row>
    <row r="5965" spans="5:7" x14ac:dyDescent="0.25">
      <c r="E5965" s="8">
        <v>700.27</v>
      </c>
      <c r="F5965" s="9">
        <v>-430.04196519999999</v>
      </c>
      <c r="G5965" s="9">
        <v>13.115812480000001</v>
      </c>
    </row>
    <row r="5966" spans="5:7" x14ac:dyDescent="0.25">
      <c r="E5966" s="8">
        <v>700.32</v>
      </c>
      <c r="F5966" s="9">
        <v>-429.72639889999999</v>
      </c>
      <c r="G5966" s="9">
        <v>13.85231596</v>
      </c>
    </row>
    <row r="5967" spans="5:7" x14ac:dyDescent="0.25">
      <c r="E5967" s="8">
        <v>700.37</v>
      </c>
      <c r="F5967" s="9">
        <v>-429.45250170000003</v>
      </c>
      <c r="G5967" s="9">
        <v>14.341355630000001</v>
      </c>
    </row>
    <row r="5968" spans="5:7" x14ac:dyDescent="0.25">
      <c r="E5968" s="8">
        <v>700.42</v>
      </c>
      <c r="F5968" s="9">
        <v>-429.14323919999998</v>
      </c>
      <c r="G5968" s="9">
        <v>14.413196620000001</v>
      </c>
    </row>
    <row r="5969" spans="5:7" x14ac:dyDescent="0.25">
      <c r="E5969" s="8">
        <v>700.47</v>
      </c>
      <c r="F5969" s="9">
        <v>-428.96406109999998</v>
      </c>
      <c r="G5969" s="9">
        <v>14.28524891</v>
      </c>
    </row>
    <row r="5970" spans="5:7" x14ac:dyDescent="0.25">
      <c r="E5970" s="8">
        <v>700.52</v>
      </c>
      <c r="F5970" s="9">
        <v>-428.20425449999999</v>
      </c>
      <c r="G5970" s="9">
        <v>13.798147930000001</v>
      </c>
    </row>
    <row r="5971" spans="5:7" x14ac:dyDescent="0.25">
      <c r="E5971" s="8">
        <v>700.57</v>
      </c>
      <c r="F5971" s="9">
        <v>-428.27933400000001</v>
      </c>
      <c r="G5971" s="9">
        <v>14.74847089</v>
      </c>
    </row>
    <row r="5972" spans="5:7" x14ac:dyDescent="0.25">
      <c r="E5972" s="8">
        <v>700.62</v>
      </c>
      <c r="F5972" s="9">
        <v>-428.26018520000002</v>
      </c>
      <c r="G5972" s="9">
        <v>14.43533826</v>
      </c>
    </row>
    <row r="5973" spans="5:7" x14ac:dyDescent="0.25">
      <c r="E5973" s="8">
        <v>700.67</v>
      </c>
      <c r="F5973" s="9">
        <v>-428.29595319999999</v>
      </c>
      <c r="G5973" s="9">
        <v>14.138344740000001</v>
      </c>
    </row>
    <row r="5974" spans="5:7" x14ac:dyDescent="0.25">
      <c r="E5974" s="8">
        <v>700.72</v>
      </c>
      <c r="F5974" s="9">
        <v>-428.0294604</v>
      </c>
      <c r="G5974" s="9">
        <v>14.61659422</v>
      </c>
    </row>
    <row r="5975" spans="5:7" x14ac:dyDescent="0.25">
      <c r="E5975" s="8">
        <v>700.77</v>
      </c>
      <c r="F5975" s="9">
        <v>-427.10749720000001</v>
      </c>
      <c r="G5975" s="9">
        <v>14.48518264</v>
      </c>
    </row>
    <row r="5976" spans="5:7" x14ac:dyDescent="0.25">
      <c r="E5976" s="8">
        <v>700.82</v>
      </c>
      <c r="F5976" s="9">
        <v>-427.77629630000001</v>
      </c>
      <c r="G5976" s="9">
        <v>14.774094529999999</v>
      </c>
    </row>
    <row r="5977" spans="5:7" x14ac:dyDescent="0.25">
      <c r="E5977" s="8">
        <v>700.87</v>
      </c>
      <c r="F5977" s="9">
        <v>-427.36839479999998</v>
      </c>
      <c r="G5977" s="9">
        <v>15.19002575</v>
      </c>
    </row>
    <row r="5978" spans="5:7" x14ac:dyDescent="0.25">
      <c r="E5978" s="8">
        <v>700.92</v>
      </c>
      <c r="F5978" s="9">
        <v>-428.08488979999998</v>
      </c>
      <c r="G5978" s="9">
        <v>14.222571930000001</v>
      </c>
    </row>
    <row r="5979" spans="5:7" x14ac:dyDescent="0.25">
      <c r="E5979" s="8">
        <v>700.96</v>
      </c>
      <c r="F5979" s="9">
        <v>-428.16636360000001</v>
      </c>
      <c r="G5979" s="9">
        <v>13.86988236</v>
      </c>
    </row>
    <row r="5980" spans="5:7" x14ac:dyDescent="0.25">
      <c r="E5980" s="8">
        <v>701.01</v>
      </c>
      <c r="F5980" s="9">
        <v>-427.30118479999999</v>
      </c>
      <c r="G5980" s="9">
        <v>14.85571193</v>
      </c>
    </row>
    <row r="5981" spans="5:7" x14ac:dyDescent="0.25">
      <c r="E5981" s="8">
        <v>701.05999999999904</v>
      </c>
      <c r="F5981" s="9">
        <v>-428.13345909999998</v>
      </c>
      <c r="G5981" s="9">
        <v>14.967514570000001</v>
      </c>
    </row>
    <row r="5982" spans="5:7" x14ac:dyDescent="0.25">
      <c r="E5982" s="8">
        <v>701.11</v>
      </c>
      <c r="F5982" s="9">
        <v>-428.60669080000002</v>
      </c>
      <c r="G5982" s="9">
        <v>14.584761930000001</v>
      </c>
    </row>
    <row r="5983" spans="5:7" x14ac:dyDescent="0.25">
      <c r="E5983" s="8">
        <v>701.16</v>
      </c>
      <c r="F5983" s="9">
        <v>-429.1296165</v>
      </c>
      <c r="G5983" s="9">
        <v>13.904363460000001</v>
      </c>
    </row>
    <row r="5984" spans="5:7" x14ac:dyDescent="0.25">
      <c r="E5984" s="8">
        <v>701.2</v>
      </c>
      <c r="F5984" s="9">
        <v>-428.7133589</v>
      </c>
      <c r="G5984" s="9">
        <v>14.66868582</v>
      </c>
    </row>
    <row r="5985" spans="5:7" x14ac:dyDescent="0.25">
      <c r="E5985" s="8">
        <v>701.26</v>
      </c>
      <c r="F5985" s="9">
        <v>-428.62684419999999</v>
      </c>
      <c r="G5985" s="9">
        <v>14.487257169999999</v>
      </c>
    </row>
    <row r="5986" spans="5:7" x14ac:dyDescent="0.25">
      <c r="E5986" s="8">
        <v>701.30999999999904</v>
      </c>
      <c r="F5986" s="9">
        <v>-429.0440835</v>
      </c>
      <c r="G5986" s="9">
        <v>14.93940407</v>
      </c>
    </row>
    <row r="5987" spans="5:7" x14ac:dyDescent="0.25">
      <c r="E5987" s="8">
        <v>701.36</v>
      </c>
      <c r="F5987" s="9">
        <v>-429.43460260000001</v>
      </c>
      <c r="G5987" s="9">
        <v>14.80034244</v>
      </c>
    </row>
    <row r="5988" spans="5:7" x14ac:dyDescent="0.25">
      <c r="E5988" s="8">
        <v>701.41</v>
      </c>
      <c r="F5988" s="9">
        <v>-429.86691519999999</v>
      </c>
      <c r="G5988" s="9">
        <v>13.12277491</v>
      </c>
    </row>
    <row r="5989" spans="5:7" x14ac:dyDescent="0.25">
      <c r="E5989" s="8">
        <v>701.46</v>
      </c>
      <c r="F5989" s="9">
        <v>-430.37224409999999</v>
      </c>
      <c r="G5989" s="9">
        <v>14.08034037</v>
      </c>
    </row>
    <row r="5990" spans="5:7" x14ac:dyDescent="0.25">
      <c r="E5990" s="8">
        <v>701.51</v>
      </c>
      <c r="F5990" s="9">
        <v>-429.65473730000002</v>
      </c>
      <c r="G5990" s="9">
        <v>14.45507381</v>
      </c>
    </row>
    <row r="5991" spans="5:7" x14ac:dyDescent="0.25">
      <c r="E5991" s="8">
        <v>701.55999999999904</v>
      </c>
      <c r="F5991" s="9">
        <v>-430.42036180000002</v>
      </c>
      <c r="G5991" s="9">
        <v>13.995570989999999</v>
      </c>
    </row>
    <row r="5992" spans="5:7" x14ac:dyDescent="0.25">
      <c r="E5992" s="8">
        <v>701.61</v>
      </c>
      <c r="F5992" s="9">
        <v>-430.51013849999998</v>
      </c>
      <c r="G5992" s="9">
        <v>13.685806400000001</v>
      </c>
    </row>
    <row r="5993" spans="5:7" x14ac:dyDescent="0.25">
      <c r="E5993" s="8">
        <v>701.66</v>
      </c>
      <c r="F5993" s="9">
        <v>-430.9704825</v>
      </c>
      <c r="G5993" s="9">
        <v>14.40464673</v>
      </c>
    </row>
    <row r="5994" spans="5:7" x14ac:dyDescent="0.25">
      <c r="E5994" s="8">
        <v>701.71</v>
      </c>
      <c r="F5994" s="9">
        <v>-430.84845009999998</v>
      </c>
      <c r="G5994" s="9">
        <v>14.03328831</v>
      </c>
    </row>
    <row r="5995" spans="5:7" x14ac:dyDescent="0.25">
      <c r="E5995" s="8">
        <v>701.76</v>
      </c>
      <c r="F5995" s="9">
        <v>-430.97713399999998</v>
      </c>
      <c r="G5995" s="9">
        <v>13.58013521</v>
      </c>
    </row>
    <row r="5996" spans="5:7" x14ac:dyDescent="0.25">
      <c r="E5996" s="8">
        <v>701.80999999999904</v>
      </c>
      <c r="F5996" s="9">
        <v>-430.61827349999999</v>
      </c>
      <c r="G5996" s="9">
        <v>13.699643999999999</v>
      </c>
    </row>
    <row r="5997" spans="5:7" x14ac:dyDescent="0.25">
      <c r="E5997" s="8">
        <v>701.86</v>
      </c>
      <c r="F5997" s="9">
        <v>-430.60376739999998</v>
      </c>
      <c r="G5997" s="9">
        <v>13.59787656</v>
      </c>
    </row>
    <row r="5998" spans="5:7" x14ac:dyDescent="0.25">
      <c r="E5998" s="8">
        <v>701.91</v>
      </c>
      <c r="F5998" s="9">
        <v>-430.92435949999998</v>
      </c>
      <c r="G5998" s="9">
        <v>13.33979575</v>
      </c>
    </row>
    <row r="5999" spans="5:7" x14ac:dyDescent="0.25">
      <c r="E5999" s="8">
        <v>701.96</v>
      </c>
      <c r="F5999" s="9">
        <v>-431.00067250000001</v>
      </c>
      <c r="G5999" s="9">
        <v>13.42243199</v>
      </c>
    </row>
    <row r="6000" spans="5:7" x14ac:dyDescent="0.25">
      <c r="E6000" s="8">
        <v>702.01</v>
      </c>
      <c r="F6000" s="9">
        <v>-430.21956610000001</v>
      </c>
      <c r="G6000" s="9">
        <v>13.4077913</v>
      </c>
    </row>
    <row r="6001" spans="5:7" x14ac:dyDescent="0.25">
      <c r="E6001" s="8">
        <v>702.05999999999904</v>
      </c>
      <c r="F6001" s="9">
        <v>-430.93632650000001</v>
      </c>
      <c r="G6001" s="9">
        <v>13.93028732</v>
      </c>
    </row>
    <row r="6002" spans="5:7" x14ac:dyDescent="0.25">
      <c r="E6002" s="8">
        <v>702.11</v>
      </c>
      <c r="F6002" s="9">
        <v>-430.71998129999997</v>
      </c>
      <c r="G6002" s="9">
        <v>13.2152698</v>
      </c>
    </row>
    <row r="6003" spans="5:7" x14ac:dyDescent="0.25">
      <c r="E6003" s="8">
        <v>702.15</v>
      </c>
      <c r="F6003" s="9">
        <v>-430.71996899999999</v>
      </c>
      <c r="G6003" s="9">
        <v>14.167807590000001</v>
      </c>
    </row>
    <row r="6004" spans="5:7" x14ac:dyDescent="0.25">
      <c r="E6004" s="8">
        <v>702.21</v>
      </c>
      <c r="F6004" s="9">
        <v>-430.5435344</v>
      </c>
      <c r="G6004" s="9">
        <v>14.178190130000001</v>
      </c>
    </row>
    <row r="6005" spans="5:7" x14ac:dyDescent="0.25">
      <c r="E6005" s="8">
        <v>702.26</v>
      </c>
      <c r="F6005" s="9">
        <v>-429.95585820000002</v>
      </c>
      <c r="G6005" s="9">
        <v>14.320399910000001</v>
      </c>
    </row>
    <row r="6006" spans="5:7" x14ac:dyDescent="0.25">
      <c r="E6006" s="8">
        <v>702.30999999999904</v>
      </c>
      <c r="F6006" s="9">
        <v>-430.46021050000002</v>
      </c>
      <c r="G6006" s="9">
        <v>14.305795399999999</v>
      </c>
    </row>
    <row r="6007" spans="5:7" x14ac:dyDescent="0.25">
      <c r="E6007" s="8">
        <v>702.36</v>
      </c>
      <c r="F6007" s="9">
        <v>-430.77057450000001</v>
      </c>
      <c r="G6007" s="9">
        <v>14.15724509</v>
      </c>
    </row>
    <row r="6008" spans="5:7" x14ac:dyDescent="0.25">
      <c r="E6008" s="8">
        <v>702.41</v>
      </c>
      <c r="F6008" s="9">
        <v>-431.09078940000001</v>
      </c>
      <c r="G6008" s="9">
        <v>13.93457714</v>
      </c>
    </row>
    <row r="6009" spans="5:7" x14ac:dyDescent="0.25">
      <c r="E6009" s="8">
        <v>702.46</v>
      </c>
      <c r="F6009" s="9">
        <v>-430.95531440000002</v>
      </c>
      <c r="G6009" s="9">
        <v>14.297081349999999</v>
      </c>
    </row>
    <row r="6010" spans="5:7" x14ac:dyDescent="0.25">
      <c r="E6010" s="8">
        <v>702.51</v>
      </c>
      <c r="F6010" s="9">
        <v>-430.96380790000001</v>
      </c>
      <c r="G6010" s="9">
        <v>13.801718080000001</v>
      </c>
    </row>
    <row r="6011" spans="5:7" x14ac:dyDescent="0.25">
      <c r="E6011" s="8">
        <v>702.55999999999904</v>
      </c>
      <c r="F6011" s="9">
        <v>-431.126304</v>
      </c>
      <c r="G6011" s="9">
        <v>14.02150494</v>
      </c>
    </row>
    <row r="6012" spans="5:7" x14ac:dyDescent="0.25">
      <c r="E6012" s="8">
        <v>702.61</v>
      </c>
      <c r="F6012" s="9">
        <v>-432.01929699999999</v>
      </c>
      <c r="G6012" s="9">
        <v>13.24460287</v>
      </c>
    </row>
    <row r="6013" spans="5:7" x14ac:dyDescent="0.25">
      <c r="E6013" s="8">
        <v>702.66</v>
      </c>
      <c r="F6013" s="9">
        <v>-432.18103910000002</v>
      </c>
      <c r="G6013" s="9">
        <v>13.14639725</v>
      </c>
    </row>
    <row r="6014" spans="5:7" x14ac:dyDescent="0.25">
      <c r="E6014" s="8">
        <v>702.71</v>
      </c>
      <c r="F6014" s="9">
        <v>-432.25919370000003</v>
      </c>
      <c r="G6014" s="9">
        <v>13.09578074</v>
      </c>
    </row>
    <row r="6015" spans="5:7" x14ac:dyDescent="0.25">
      <c r="E6015" s="8">
        <v>702.76</v>
      </c>
      <c r="F6015" s="9">
        <v>-431.64971439999999</v>
      </c>
      <c r="G6015" s="9">
        <v>13.704601889999999</v>
      </c>
    </row>
    <row r="6016" spans="5:7" x14ac:dyDescent="0.25">
      <c r="E6016" s="8">
        <v>702.80999999999904</v>
      </c>
      <c r="F6016" s="9">
        <v>-432.1809154</v>
      </c>
      <c r="G6016" s="9">
        <v>13.87175115</v>
      </c>
    </row>
    <row r="6017" spans="5:7" x14ac:dyDescent="0.25">
      <c r="E6017" s="8">
        <v>702.86</v>
      </c>
      <c r="F6017" s="9">
        <v>-432.46628500000003</v>
      </c>
      <c r="G6017" s="9">
        <v>13.38904048</v>
      </c>
    </row>
    <row r="6018" spans="5:7" x14ac:dyDescent="0.25">
      <c r="E6018" s="8">
        <v>702.91</v>
      </c>
      <c r="F6018" s="9">
        <v>-432.48703829999999</v>
      </c>
      <c r="G6018" s="9">
        <v>13.2034307</v>
      </c>
    </row>
    <row r="6019" spans="5:7" x14ac:dyDescent="0.25">
      <c r="E6019" s="8">
        <v>702.96</v>
      </c>
      <c r="F6019" s="9">
        <v>-432.5878811</v>
      </c>
      <c r="G6019" s="9">
        <v>13.373798409999999</v>
      </c>
    </row>
    <row r="6020" spans="5:7" x14ac:dyDescent="0.25">
      <c r="E6020" s="8">
        <v>703.01</v>
      </c>
      <c r="F6020" s="9">
        <v>-431.75108840000001</v>
      </c>
      <c r="G6020" s="9">
        <v>14.56412916</v>
      </c>
    </row>
    <row r="6021" spans="5:7" x14ac:dyDescent="0.25">
      <c r="E6021" s="8">
        <v>703.05999999999904</v>
      </c>
      <c r="F6021" s="9">
        <v>-432.6200642</v>
      </c>
      <c r="G6021" s="9">
        <v>13.404177779999999</v>
      </c>
    </row>
    <row r="6022" spans="5:7" x14ac:dyDescent="0.25">
      <c r="E6022" s="8">
        <v>703.11</v>
      </c>
      <c r="F6022" s="9">
        <v>-432.07224559999997</v>
      </c>
      <c r="G6022" s="9">
        <v>14.020519439999999</v>
      </c>
    </row>
    <row r="6023" spans="5:7" x14ac:dyDescent="0.25">
      <c r="E6023" s="8">
        <v>703.16</v>
      </c>
      <c r="F6023" s="9">
        <v>-432.02603699999997</v>
      </c>
      <c r="G6023" s="9">
        <v>14.41311398</v>
      </c>
    </row>
    <row r="6024" spans="5:7" x14ac:dyDescent="0.25">
      <c r="E6024" s="8">
        <v>703.21</v>
      </c>
      <c r="F6024" s="9">
        <v>-431.76334279999998</v>
      </c>
      <c r="G6024" s="9">
        <v>14.755086</v>
      </c>
    </row>
    <row r="6025" spans="5:7" x14ac:dyDescent="0.25">
      <c r="E6025" s="8">
        <v>703.27</v>
      </c>
      <c r="F6025" s="9">
        <v>-431.68218890000003</v>
      </c>
      <c r="G6025" s="9">
        <v>13.479006610000001</v>
      </c>
    </row>
    <row r="6026" spans="5:7" x14ac:dyDescent="0.25">
      <c r="E6026" s="8">
        <v>703.30999999999904</v>
      </c>
      <c r="F6026" s="9">
        <v>-432.19766010000001</v>
      </c>
      <c r="G6026" s="9">
        <v>13.770501250000001</v>
      </c>
    </row>
    <row r="6027" spans="5:7" x14ac:dyDescent="0.25">
      <c r="E6027" s="8">
        <v>703.36</v>
      </c>
      <c r="F6027" s="9">
        <v>-432.11287199999998</v>
      </c>
      <c r="G6027" s="9">
        <v>13.57678789</v>
      </c>
    </row>
    <row r="6028" spans="5:7" x14ac:dyDescent="0.25">
      <c r="E6028" s="8">
        <v>703.41</v>
      </c>
      <c r="F6028" s="9">
        <v>-432.70618380000002</v>
      </c>
      <c r="G6028" s="9">
        <v>13.280727580000001</v>
      </c>
    </row>
    <row r="6029" spans="5:7" x14ac:dyDescent="0.25">
      <c r="E6029" s="8">
        <v>703.46</v>
      </c>
      <c r="F6029" s="9">
        <v>-432.32617399999998</v>
      </c>
      <c r="G6029" s="9">
        <v>12.88122151</v>
      </c>
    </row>
    <row r="6030" spans="5:7" x14ac:dyDescent="0.25">
      <c r="E6030" s="8">
        <v>703.51</v>
      </c>
      <c r="F6030" s="9">
        <v>-431.39572900000002</v>
      </c>
      <c r="G6030" s="9">
        <v>13.469818699999999</v>
      </c>
    </row>
    <row r="6031" spans="5:7" x14ac:dyDescent="0.25">
      <c r="E6031" s="8">
        <v>703.55999999999904</v>
      </c>
      <c r="F6031" s="9">
        <v>-432.67559949999998</v>
      </c>
      <c r="G6031" s="9">
        <v>12.662955999999999</v>
      </c>
    </row>
    <row r="6032" spans="5:7" x14ac:dyDescent="0.25">
      <c r="E6032" s="8">
        <v>703.61</v>
      </c>
      <c r="F6032" s="9">
        <v>-432.81322890000001</v>
      </c>
      <c r="G6032" s="9">
        <v>12.942145719999999</v>
      </c>
    </row>
    <row r="6033" spans="5:7" x14ac:dyDescent="0.25">
      <c r="E6033" s="8">
        <v>703.65</v>
      </c>
      <c r="F6033" s="9">
        <v>-432.51579659999999</v>
      </c>
      <c r="G6033" s="9">
        <v>13.23082299</v>
      </c>
    </row>
    <row r="6034" spans="5:7" x14ac:dyDescent="0.25">
      <c r="E6034" s="8">
        <v>703.7</v>
      </c>
      <c r="F6034" s="9">
        <v>-432.14802040000001</v>
      </c>
      <c r="G6034" s="9">
        <v>14.549587600000001</v>
      </c>
    </row>
    <row r="6035" spans="5:7" x14ac:dyDescent="0.25">
      <c r="E6035" s="8">
        <v>703.76</v>
      </c>
      <c r="F6035" s="9">
        <v>-432.43670329999998</v>
      </c>
      <c r="G6035" s="9">
        <v>12.374213080000001</v>
      </c>
    </row>
    <row r="6036" spans="5:7" x14ac:dyDescent="0.25">
      <c r="E6036" s="8">
        <v>703.80999999999904</v>
      </c>
      <c r="F6036" s="9">
        <v>-432.79946589999997</v>
      </c>
      <c r="G6036" s="9">
        <v>14.048327430000001</v>
      </c>
    </row>
    <row r="6037" spans="5:7" x14ac:dyDescent="0.25">
      <c r="E6037" s="8">
        <v>703.86</v>
      </c>
      <c r="F6037" s="9">
        <v>-433.23299830000002</v>
      </c>
      <c r="G6037" s="9">
        <v>13.009873000000001</v>
      </c>
    </row>
    <row r="6038" spans="5:7" x14ac:dyDescent="0.25">
      <c r="E6038" s="8">
        <v>703.91</v>
      </c>
      <c r="F6038" s="9">
        <v>-432.99673460000002</v>
      </c>
      <c r="G6038" s="9">
        <v>13.63831648</v>
      </c>
    </row>
    <row r="6039" spans="5:7" x14ac:dyDescent="0.25">
      <c r="E6039" s="8">
        <v>703.97</v>
      </c>
      <c r="F6039" s="9">
        <v>-432.60984330000002</v>
      </c>
      <c r="G6039" s="9">
        <v>14.134203339999999</v>
      </c>
    </row>
    <row r="6040" spans="5:7" x14ac:dyDescent="0.25">
      <c r="E6040" s="8">
        <v>704.02</v>
      </c>
      <c r="F6040" s="9">
        <v>-432.6823048</v>
      </c>
      <c r="G6040" s="9">
        <v>13.587040979999999</v>
      </c>
    </row>
    <row r="6041" spans="5:7" x14ac:dyDescent="0.25">
      <c r="E6041" s="8">
        <v>704.07</v>
      </c>
      <c r="F6041" s="9">
        <v>-432.68401019999999</v>
      </c>
      <c r="G6041" s="9">
        <v>13.69280432</v>
      </c>
    </row>
    <row r="6042" spans="5:7" x14ac:dyDescent="0.25">
      <c r="E6042" s="8">
        <v>704.12</v>
      </c>
      <c r="F6042" s="9">
        <v>-432.80328900000001</v>
      </c>
      <c r="G6042" s="9">
        <v>13.817581150000001</v>
      </c>
    </row>
    <row r="6043" spans="5:7" x14ac:dyDescent="0.25">
      <c r="E6043" s="8">
        <v>704.17</v>
      </c>
      <c r="F6043" s="9">
        <v>-432.6320169</v>
      </c>
      <c r="G6043" s="9">
        <v>13.634654449999999</v>
      </c>
    </row>
    <row r="6044" spans="5:7" x14ac:dyDescent="0.25">
      <c r="E6044" s="8">
        <v>704.22</v>
      </c>
      <c r="F6044" s="9">
        <v>-433.0199581</v>
      </c>
      <c r="G6044" s="9">
        <v>13.4245702</v>
      </c>
    </row>
    <row r="6045" spans="5:7" x14ac:dyDescent="0.25">
      <c r="E6045" s="8">
        <v>704.27</v>
      </c>
      <c r="F6045" s="9">
        <v>-432.16318360000002</v>
      </c>
      <c r="G6045" s="9">
        <v>13.949972369999999</v>
      </c>
    </row>
    <row r="6046" spans="5:7" x14ac:dyDescent="0.25">
      <c r="E6046" s="8">
        <v>704.32</v>
      </c>
      <c r="F6046" s="9">
        <v>-432.73837250000003</v>
      </c>
      <c r="G6046" s="9">
        <v>13.773412860000001</v>
      </c>
    </row>
    <row r="6047" spans="5:7" x14ac:dyDescent="0.25">
      <c r="E6047" s="8">
        <v>704.37</v>
      </c>
      <c r="F6047" s="9">
        <v>-432.72699269999998</v>
      </c>
      <c r="G6047" s="9">
        <v>13.86284174</v>
      </c>
    </row>
    <row r="6048" spans="5:7" x14ac:dyDescent="0.25">
      <c r="E6048" s="8">
        <v>704.42</v>
      </c>
      <c r="F6048" s="9">
        <v>-432.7878867</v>
      </c>
      <c r="G6048" s="9">
        <v>14.215141579999999</v>
      </c>
    </row>
    <row r="6049" spans="5:7" x14ac:dyDescent="0.25">
      <c r="E6049" s="8">
        <v>704.47</v>
      </c>
      <c r="F6049" s="9">
        <v>-433.1674423</v>
      </c>
      <c r="G6049" s="9">
        <v>13.905692849999999</v>
      </c>
    </row>
    <row r="6050" spans="5:7" x14ac:dyDescent="0.25">
      <c r="E6050" s="8">
        <v>704.52</v>
      </c>
      <c r="F6050" s="9">
        <v>-433.01089830000001</v>
      </c>
      <c r="G6050" s="9">
        <v>13.21218105</v>
      </c>
    </row>
    <row r="6051" spans="5:7" x14ac:dyDescent="0.25">
      <c r="E6051" s="8">
        <v>704.58</v>
      </c>
      <c r="F6051" s="9">
        <v>-433.63339810000002</v>
      </c>
      <c r="G6051" s="9">
        <v>12.93417105</v>
      </c>
    </row>
    <row r="6052" spans="5:7" x14ac:dyDescent="0.25">
      <c r="E6052" s="8">
        <v>704.62</v>
      </c>
      <c r="F6052" s="9">
        <v>-433.6960009</v>
      </c>
      <c r="G6052" s="9">
        <v>12.96077165</v>
      </c>
    </row>
    <row r="6053" spans="5:7" x14ac:dyDescent="0.25">
      <c r="E6053" s="8">
        <v>704.67</v>
      </c>
      <c r="F6053" s="9">
        <v>-433.59049670000002</v>
      </c>
      <c r="G6053" s="9">
        <v>13.40763821</v>
      </c>
    </row>
    <row r="6054" spans="5:7" x14ac:dyDescent="0.25">
      <c r="E6054" s="8">
        <v>704.72</v>
      </c>
      <c r="F6054" s="9">
        <v>-433.84040370000002</v>
      </c>
      <c r="G6054" s="9">
        <v>13.165348910000001</v>
      </c>
    </row>
    <row r="6055" spans="5:7" x14ac:dyDescent="0.25">
      <c r="E6055" s="8">
        <v>704.77</v>
      </c>
      <c r="F6055" s="9">
        <v>-433.98093299999999</v>
      </c>
      <c r="G6055" s="9">
        <v>12.27415927</v>
      </c>
    </row>
    <row r="6056" spans="5:7" x14ac:dyDescent="0.25">
      <c r="E6056" s="8">
        <v>704.82</v>
      </c>
      <c r="F6056" s="9">
        <v>-433.47559719999998</v>
      </c>
      <c r="G6056" s="9">
        <v>14.12045268</v>
      </c>
    </row>
    <row r="6057" spans="5:7" x14ac:dyDescent="0.25">
      <c r="E6057" s="8">
        <v>704.87</v>
      </c>
      <c r="F6057" s="9">
        <v>-433.62031430000002</v>
      </c>
      <c r="G6057" s="9">
        <v>13.566494369999999</v>
      </c>
    </row>
    <row r="6058" spans="5:7" x14ac:dyDescent="0.25">
      <c r="E6058" s="8">
        <v>704.92</v>
      </c>
      <c r="F6058" s="9">
        <v>-434.56125300000002</v>
      </c>
      <c r="G6058" s="9">
        <v>11.792150189999999</v>
      </c>
    </row>
    <row r="6059" spans="5:7" x14ac:dyDescent="0.25">
      <c r="E6059" s="8">
        <v>704.98</v>
      </c>
      <c r="F6059" s="9">
        <v>-434.41292950000002</v>
      </c>
      <c r="G6059" s="9">
        <v>12.215994050000001</v>
      </c>
    </row>
    <row r="6060" spans="5:7" x14ac:dyDescent="0.25">
      <c r="E6060" s="8">
        <v>705.03</v>
      </c>
      <c r="F6060" s="9">
        <v>-433.39419520000001</v>
      </c>
      <c r="G6060" s="9">
        <v>12.24675133</v>
      </c>
    </row>
    <row r="6061" spans="5:7" x14ac:dyDescent="0.25">
      <c r="E6061" s="8">
        <v>705.08</v>
      </c>
      <c r="F6061" s="9">
        <v>-434.22811109999998</v>
      </c>
      <c r="G6061" s="9">
        <v>13.300805970000001</v>
      </c>
    </row>
    <row r="6062" spans="5:7" x14ac:dyDescent="0.25">
      <c r="E6062" s="8">
        <v>705.13</v>
      </c>
      <c r="F6062" s="9">
        <v>-433.87186609999998</v>
      </c>
      <c r="G6062" s="9">
        <v>12.625636739999999</v>
      </c>
    </row>
    <row r="6063" spans="5:7" x14ac:dyDescent="0.25">
      <c r="E6063" s="8">
        <v>705.17999999999904</v>
      </c>
      <c r="F6063" s="9">
        <v>-433.48315029999998</v>
      </c>
      <c r="G6063" s="9">
        <v>13.572652339999999</v>
      </c>
    </row>
    <row r="6064" spans="5:7" x14ac:dyDescent="0.25">
      <c r="E6064" s="8">
        <v>705.23</v>
      </c>
      <c r="F6064" s="9">
        <v>-433.29037149999999</v>
      </c>
      <c r="G6064" s="9">
        <v>13.457439600000001</v>
      </c>
    </row>
    <row r="6065" spans="5:7" x14ac:dyDescent="0.25">
      <c r="E6065" s="8">
        <v>705.28</v>
      </c>
      <c r="F6065" s="9">
        <v>-432.7843307</v>
      </c>
      <c r="G6065" s="9">
        <v>12.960791929999999</v>
      </c>
    </row>
    <row r="6066" spans="5:7" x14ac:dyDescent="0.25">
      <c r="E6066" s="8">
        <v>705.33</v>
      </c>
      <c r="F6066" s="9">
        <v>-432.71301540000002</v>
      </c>
      <c r="G6066" s="9">
        <v>13.44850492</v>
      </c>
    </row>
    <row r="6067" spans="5:7" x14ac:dyDescent="0.25">
      <c r="E6067" s="8">
        <v>705.38</v>
      </c>
      <c r="F6067" s="9">
        <v>-432.70060260000002</v>
      </c>
      <c r="G6067" s="9">
        <v>13.354945750000001</v>
      </c>
    </row>
    <row r="6068" spans="5:7" x14ac:dyDescent="0.25">
      <c r="E6068" s="8">
        <v>705.42999999999904</v>
      </c>
      <c r="F6068" s="9">
        <v>-432.7178485</v>
      </c>
      <c r="G6068" s="9">
        <v>13.36161815</v>
      </c>
    </row>
    <row r="6069" spans="5:7" x14ac:dyDescent="0.25">
      <c r="E6069" s="8">
        <v>705.48</v>
      </c>
      <c r="F6069" s="9">
        <v>-433.21288929999997</v>
      </c>
      <c r="G6069" s="9">
        <v>12.51377686</v>
      </c>
    </row>
    <row r="6070" spans="5:7" x14ac:dyDescent="0.25">
      <c r="E6070" s="8">
        <v>705.53</v>
      </c>
      <c r="F6070" s="9">
        <v>-432.73710369999998</v>
      </c>
      <c r="G6070" s="9">
        <v>12.97326037</v>
      </c>
    </row>
    <row r="6071" spans="5:7" x14ac:dyDescent="0.25">
      <c r="E6071" s="8">
        <v>705.58</v>
      </c>
      <c r="F6071" s="9">
        <v>-432.81738489999998</v>
      </c>
      <c r="G6071" s="9">
        <v>13.074611579999999</v>
      </c>
    </row>
    <row r="6072" spans="5:7" x14ac:dyDescent="0.25">
      <c r="E6072" s="8">
        <v>705.64</v>
      </c>
      <c r="F6072" s="9">
        <v>-433.33946529999997</v>
      </c>
      <c r="G6072" s="9">
        <v>12.55110912</v>
      </c>
    </row>
    <row r="6073" spans="5:7" x14ac:dyDescent="0.25">
      <c r="E6073" s="8">
        <v>705.7</v>
      </c>
      <c r="F6073" s="9">
        <v>-433.35759760000002</v>
      </c>
      <c r="G6073" s="9">
        <v>12.84200322</v>
      </c>
    </row>
    <row r="6074" spans="5:7" x14ac:dyDescent="0.25">
      <c r="E6074" s="8">
        <v>705.77</v>
      </c>
      <c r="F6074" s="9">
        <v>-432.72607799999997</v>
      </c>
      <c r="G6074" s="9">
        <v>12.86612536</v>
      </c>
    </row>
    <row r="6075" spans="5:7" x14ac:dyDescent="0.25">
      <c r="E6075" s="8">
        <v>705.82</v>
      </c>
      <c r="F6075" s="9">
        <v>-433.58058920000002</v>
      </c>
      <c r="G6075" s="9">
        <v>13.045431089999999</v>
      </c>
    </row>
    <row r="6076" spans="5:7" x14ac:dyDescent="0.25">
      <c r="E6076" s="8">
        <v>705.88</v>
      </c>
      <c r="F6076" s="9">
        <v>-433.77399389999999</v>
      </c>
      <c r="G6076" s="9">
        <v>12.492725289999999</v>
      </c>
    </row>
    <row r="6077" spans="5:7" x14ac:dyDescent="0.25">
      <c r="E6077" s="8">
        <v>705.92999999999904</v>
      </c>
      <c r="F6077" s="9">
        <v>-433.61348379999998</v>
      </c>
      <c r="G6077" s="9">
        <v>12.801051620000001</v>
      </c>
    </row>
    <row r="6078" spans="5:7" x14ac:dyDescent="0.25">
      <c r="E6078" s="8">
        <v>705.97</v>
      </c>
      <c r="F6078" s="9">
        <v>-433.59130729999998</v>
      </c>
      <c r="G6078" s="9">
        <v>13.407754929999999</v>
      </c>
    </row>
    <row r="6079" spans="5:7" x14ac:dyDescent="0.25">
      <c r="E6079" s="8">
        <v>706.03</v>
      </c>
      <c r="F6079" s="9">
        <v>-433.41073160000002</v>
      </c>
      <c r="G6079" s="9">
        <v>12.598524039999999</v>
      </c>
    </row>
    <row r="6080" spans="5:7" x14ac:dyDescent="0.25">
      <c r="E6080" s="8">
        <v>706.08</v>
      </c>
      <c r="F6080" s="9">
        <v>-434.34814390000003</v>
      </c>
      <c r="G6080" s="9">
        <v>12.51042589</v>
      </c>
    </row>
    <row r="6081" spans="5:7" x14ac:dyDescent="0.25">
      <c r="E6081" s="8">
        <v>706.13</v>
      </c>
      <c r="F6081" s="9">
        <v>-434.4163696</v>
      </c>
      <c r="G6081" s="9">
        <v>13.43527753</v>
      </c>
    </row>
    <row r="6082" spans="5:7" x14ac:dyDescent="0.25">
      <c r="E6082" s="8">
        <v>706.17999999999904</v>
      </c>
      <c r="F6082" s="9">
        <v>-434.3266094</v>
      </c>
      <c r="G6082" s="9">
        <v>12.47385819</v>
      </c>
    </row>
    <row r="6083" spans="5:7" x14ac:dyDescent="0.25">
      <c r="E6083" s="8">
        <v>706.23</v>
      </c>
      <c r="F6083" s="9">
        <v>-434.40659419999997</v>
      </c>
      <c r="G6083" s="9">
        <v>13.203051909999999</v>
      </c>
    </row>
    <row r="6084" spans="5:7" x14ac:dyDescent="0.25">
      <c r="E6084" s="8">
        <v>706.28</v>
      </c>
      <c r="F6084" s="9">
        <v>-434.20965510000002</v>
      </c>
      <c r="G6084" s="9">
        <v>12.20932956</v>
      </c>
    </row>
    <row r="6085" spans="5:7" x14ac:dyDescent="0.25">
      <c r="E6085" s="8">
        <v>706.33</v>
      </c>
      <c r="F6085" s="9">
        <v>-434.16134879999998</v>
      </c>
      <c r="G6085" s="9">
        <v>13.20757345</v>
      </c>
    </row>
    <row r="6086" spans="5:7" x14ac:dyDescent="0.25">
      <c r="E6086" s="8">
        <v>706.38</v>
      </c>
      <c r="F6086" s="9">
        <v>-433.90729049999999</v>
      </c>
      <c r="G6086" s="9">
        <v>13.71685755</v>
      </c>
    </row>
    <row r="6087" spans="5:7" x14ac:dyDescent="0.25">
      <c r="E6087" s="8">
        <v>706.42999999999904</v>
      </c>
      <c r="F6087" s="9">
        <v>-434.2447975</v>
      </c>
      <c r="G6087" s="9">
        <v>13.177536870000001</v>
      </c>
    </row>
    <row r="6088" spans="5:7" x14ac:dyDescent="0.25">
      <c r="E6088" s="8">
        <v>706.48</v>
      </c>
      <c r="F6088" s="9">
        <v>-435.00708250000002</v>
      </c>
      <c r="G6088" s="9">
        <v>12.364235860000001</v>
      </c>
    </row>
    <row r="6089" spans="5:7" x14ac:dyDescent="0.25">
      <c r="E6089" s="8">
        <v>706.53</v>
      </c>
      <c r="F6089" s="9">
        <v>-434.22274390000001</v>
      </c>
      <c r="G6089" s="9">
        <v>13.038779269999999</v>
      </c>
    </row>
    <row r="6090" spans="5:7" x14ac:dyDescent="0.25">
      <c r="E6090" s="8">
        <v>706.58</v>
      </c>
      <c r="F6090" s="9">
        <v>-434.95966729999998</v>
      </c>
      <c r="G6090" s="9">
        <v>12.87118957</v>
      </c>
    </row>
    <row r="6091" spans="5:7" x14ac:dyDescent="0.25">
      <c r="E6091" s="8">
        <v>706.64</v>
      </c>
      <c r="F6091" s="9">
        <v>-434.81333979999999</v>
      </c>
      <c r="G6091" s="9">
        <v>13.51665027</v>
      </c>
    </row>
    <row r="6092" spans="5:7" x14ac:dyDescent="0.25">
      <c r="E6092" s="8">
        <v>706.67999999999904</v>
      </c>
      <c r="F6092" s="9">
        <v>-434.87872179999999</v>
      </c>
      <c r="G6092" s="9">
        <v>13.36326686</v>
      </c>
    </row>
    <row r="6093" spans="5:7" x14ac:dyDescent="0.25">
      <c r="E6093" s="8">
        <v>706.73</v>
      </c>
      <c r="F6093" s="9">
        <v>-435.01765239999997</v>
      </c>
      <c r="G6093" s="9">
        <v>13.91461861</v>
      </c>
    </row>
    <row r="6094" spans="5:7" x14ac:dyDescent="0.25">
      <c r="E6094" s="8">
        <v>706.78</v>
      </c>
      <c r="F6094" s="9">
        <v>-434.59538709999998</v>
      </c>
      <c r="G6094" s="9">
        <v>13.060712280000001</v>
      </c>
    </row>
    <row r="6095" spans="5:7" x14ac:dyDescent="0.25">
      <c r="E6095" s="8">
        <v>706.84</v>
      </c>
      <c r="F6095" s="9">
        <v>-435.12350989999999</v>
      </c>
      <c r="G6095" s="9">
        <v>13.108877830000001</v>
      </c>
    </row>
    <row r="6096" spans="5:7" x14ac:dyDescent="0.25">
      <c r="E6096" s="8">
        <v>706.89</v>
      </c>
      <c r="F6096" s="9">
        <v>-434.96158750000001</v>
      </c>
      <c r="G6096" s="9">
        <v>13.678489259999999</v>
      </c>
    </row>
    <row r="6097" spans="5:7" x14ac:dyDescent="0.25">
      <c r="E6097" s="8">
        <v>706.94</v>
      </c>
      <c r="F6097" s="9">
        <v>-435.03982359999998</v>
      </c>
      <c r="G6097" s="9">
        <v>13.464770550000001</v>
      </c>
    </row>
    <row r="6098" spans="5:7" x14ac:dyDescent="0.25">
      <c r="E6098" s="8">
        <v>706.99</v>
      </c>
      <c r="F6098" s="9">
        <v>-434.85402490000001</v>
      </c>
      <c r="G6098" s="9">
        <v>14.26698919</v>
      </c>
    </row>
    <row r="6099" spans="5:7" x14ac:dyDescent="0.25">
      <c r="E6099" s="8">
        <v>707.04</v>
      </c>
      <c r="F6099" s="9">
        <v>-435.19565260000002</v>
      </c>
      <c r="G6099" s="9">
        <v>13.29021221</v>
      </c>
    </row>
    <row r="6100" spans="5:7" x14ac:dyDescent="0.25">
      <c r="E6100" s="8">
        <v>707.09</v>
      </c>
      <c r="F6100" s="9">
        <v>-436.07646870000002</v>
      </c>
      <c r="G6100" s="9">
        <v>12.20081886</v>
      </c>
    </row>
    <row r="6101" spans="5:7" x14ac:dyDescent="0.25">
      <c r="E6101" s="8">
        <v>707.15</v>
      </c>
      <c r="F6101" s="9">
        <v>-435.71622059999999</v>
      </c>
      <c r="G6101" s="9">
        <v>13.974785949999999</v>
      </c>
    </row>
    <row r="6102" spans="5:7" x14ac:dyDescent="0.25">
      <c r="E6102" s="8">
        <v>707.2</v>
      </c>
      <c r="F6102" s="9">
        <v>-435.86978729999998</v>
      </c>
      <c r="G6102" s="9">
        <v>12.9538522</v>
      </c>
    </row>
    <row r="6103" spans="5:7" x14ac:dyDescent="0.25">
      <c r="E6103" s="8">
        <v>707.25</v>
      </c>
      <c r="F6103" s="9">
        <v>-435.81443890000003</v>
      </c>
      <c r="G6103" s="9">
        <v>13.27236606</v>
      </c>
    </row>
    <row r="6104" spans="5:7" x14ac:dyDescent="0.25">
      <c r="E6104" s="8">
        <v>707.3</v>
      </c>
      <c r="F6104" s="9">
        <v>-435.01471750000002</v>
      </c>
      <c r="G6104" s="9">
        <v>12.88183467</v>
      </c>
    </row>
    <row r="6105" spans="5:7" x14ac:dyDescent="0.25">
      <c r="E6105" s="8">
        <v>707.36</v>
      </c>
      <c r="F6105" s="9">
        <v>-436.23241289999999</v>
      </c>
      <c r="G6105" s="9">
        <v>12.885079640000001</v>
      </c>
    </row>
    <row r="6106" spans="5:7" x14ac:dyDescent="0.25">
      <c r="E6106" s="8">
        <v>707.41</v>
      </c>
      <c r="F6106" s="9">
        <v>-436.11102310000001</v>
      </c>
      <c r="G6106" s="9">
        <v>12.76922182</v>
      </c>
    </row>
    <row r="6107" spans="5:7" x14ac:dyDescent="0.25">
      <c r="E6107" s="8">
        <v>707.45</v>
      </c>
      <c r="F6107" s="9">
        <v>-436.44927810000002</v>
      </c>
      <c r="G6107" s="9">
        <v>12.637037879999999</v>
      </c>
    </row>
    <row r="6108" spans="5:7" x14ac:dyDescent="0.25">
      <c r="E6108" s="8">
        <v>707.5</v>
      </c>
      <c r="F6108" s="9">
        <v>-436.47998059999998</v>
      </c>
      <c r="G6108" s="9">
        <v>12.529673649999999</v>
      </c>
    </row>
    <row r="6109" spans="5:7" x14ac:dyDescent="0.25">
      <c r="E6109" s="8">
        <v>707.55</v>
      </c>
      <c r="F6109" s="9">
        <v>-435.97439459999998</v>
      </c>
      <c r="G6109" s="9">
        <v>12.71986925</v>
      </c>
    </row>
    <row r="6110" spans="5:7" x14ac:dyDescent="0.25">
      <c r="E6110" s="8">
        <v>707.6</v>
      </c>
      <c r="F6110" s="9">
        <v>-436.82610679999999</v>
      </c>
      <c r="G6110" s="9">
        <v>11.619449449999999</v>
      </c>
    </row>
    <row r="6111" spans="5:7" x14ac:dyDescent="0.25">
      <c r="E6111" s="8">
        <v>707.65</v>
      </c>
      <c r="F6111" s="9">
        <v>-436.38394169999998</v>
      </c>
      <c r="G6111" s="9">
        <v>12.71158526</v>
      </c>
    </row>
    <row r="6112" spans="5:7" x14ac:dyDescent="0.25">
      <c r="E6112" s="8">
        <v>707.7</v>
      </c>
      <c r="F6112" s="9">
        <v>-436.82591919999999</v>
      </c>
      <c r="G6112" s="9">
        <v>12.12144039</v>
      </c>
    </row>
    <row r="6113" spans="5:7" x14ac:dyDescent="0.25">
      <c r="E6113" s="8">
        <v>707.75</v>
      </c>
      <c r="F6113" s="9">
        <v>-436.67187949999999</v>
      </c>
      <c r="G6113" s="9">
        <v>11.958045670000001</v>
      </c>
    </row>
    <row r="6114" spans="5:7" x14ac:dyDescent="0.25">
      <c r="E6114" s="8">
        <v>707.80999999999904</v>
      </c>
      <c r="F6114" s="9">
        <v>-435.7082805</v>
      </c>
      <c r="G6114" s="9">
        <v>13.10166229</v>
      </c>
    </row>
    <row r="6115" spans="5:7" x14ac:dyDescent="0.25">
      <c r="E6115" s="8">
        <v>707.86</v>
      </c>
      <c r="F6115" s="9">
        <v>-436.8457234</v>
      </c>
      <c r="G6115" s="9">
        <v>11.861290690000001</v>
      </c>
    </row>
    <row r="6116" spans="5:7" x14ac:dyDescent="0.25">
      <c r="E6116" s="8">
        <v>707.91</v>
      </c>
      <c r="F6116" s="9">
        <v>-436.57258969999998</v>
      </c>
      <c r="G6116" s="9">
        <v>12.89349724</v>
      </c>
    </row>
    <row r="6117" spans="5:7" x14ac:dyDescent="0.25">
      <c r="E6117" s="8">
        <v>707.96</v>
      </c>
      <c r="F6117" s="9">
        <v>-436.7178073</v>
      </c>
      <c r="G6117" s="9">
        <v>12.860817239999999</v>
      </c>
    </row>
    <row r="6118" spans="5:7" x14ac:dyDescent="0.25">
      <c r="E6118" s="8">
        <v>708.01</v>
      </c>
      <c r="F6118" s="9">
        <v>-436.83789239999999</v>
      </c>
      <c r="G6118" s="9">
        <v>12.63195468</v>
      </c>
    </row>
    <row r="6119" spans="5:7" x14ac:dyDescent="0.25">
      <c r="E6119" s="8">
        <v>708.08</v>
      </c>
      <c r="F6119" s="9">
        <v>-435.83430679999998</v>
      </c>
      <c r="G6119" s="9">
        <v>13.08167252</v>
      </c>
    </row>
    <row r="6120" spans="5:7" x14ac:dyDescent="0.25">
      <c r="E6120" s="8">
        <v>708.12</v>
      </c>
      <c r="F6120" s="9">
        <v>-437.40163969999998</v>
      </c>
      <c r="G6120" s="9">
        <v>12.1188501</v>
      </c>
    </row>
    <row r="6121" spans="5:7" x14ac:dyDescent="0.25">
      <c r="E6121" s="8">
        <v>708.17</v>
      </c>
      <c r="F6121" s="9">
        <v>-436.99384070000002</v>
      </c>
      <c r="G6121" s="9">
        <v>13.68401334</v>
      </c>
    </row>
    <row r="6122" spans="5:7" x14ac:dyDescent="0.25">
      <c r="E6122" s="8">
        <v>708.22</v>
      </c>
      <c r="F6122" s="9">
        <v>-437.29575119999998</v>
      </c>
      <c r="G6122" s="9">
        <v>13.75073737</v>
      </c>
    </row>
    <row r="6123" spans="5:7" x14ac:dyDescent="0.25">
      <c r="E6123" s="8">
        <v>708.27</v>
      </c>
      <c r="F6123" s="9">
        <v>-437.60077489999998</v>
      </c>
      <c r="G6123" s="9">
        <v>13.376340559999999</v>
      </c>
    </row>
    <row r="6124" spans="5:7" x14ac:dyDescent="0.25">
      <c r="E6124" s="8">
        <v>708.33</v>
      </c>
      <c r="F6124" s="9">
        <v>-437.22724950000003</v>
      </c>
      <c r="G6124" s="9">
        <v>12.849041359999999</v>
      </c>
    </row>
    <row r="6125" spans="5:7" x14ac:dyDescent="0.25">
      <c r="E6125" s="8">
        <v>708.39</v>
      </c>
      <c r="F6125" s="9">
        <v>-437.75658820000001</v>
      </c>
      <c r="G6125" s="9">
        <v>13.37899895</v>
      </c>
    </row>
    <row r="6126" spans="5:7" x14ac:dyDescent="0.25">
      <c r="E6126" s="8">
        <v>708.44</v>
      </c>
      <c r="F6126" s="9">
        <v>-438.20299110000002</v>
      </c>
      <c r="G6126" s="9">
        <v>12.77803121</v>
      </c>
    </row>
    <row r="6127" spans="5:7" x14ac:dyDescent="0.25">
      <c r="E6127" s="8">
        <v>708.49</v>
      </c>
      <c r="F6127" s="9">
        <v>-438.08636150000001</v>
      </c>
      <c r="G6127" s="9">
        <v>13.050422660000001</v>
      </c>
    </row>
    <row r="6128" spans="5:7" x14ac:dyDescent="0.25">
      <c r="E6128" s="8">
        <v>708.53</v>
      </c>
      <c r="F6128" s="9">
        <v>-438.06533899999999</v>
      </c>
      <c r="G6128" s="9">
        <v>13.34326707</v>
      </c>
    </row>
    <row r="6129" spans="5:7" x14ac:dyDescent="0.25">
      <c r="E6129" s="8">
        <v>708.59</v>
      </c>
      <c r="F6129" s="9">
        <v>-438.0086743</v>
      </c>
      <c r="G6129" s="9">
        <v>12.550678599999999</v>
      </c>
    </row>
    <row r="6130" spans="5:7" x14ac:dyDescent="0.25">
      <c r="E6130" s="8">
        <v>708.64</v>
      </c>
      <c r="F6130" s="9">
        <v>-438.20512500000001</v>
      </c>
      <c r="G6130" s="9">
        <v>13.257705789999999</v>
      </c>
    </row>
    <row r="6131" spans="5:7" x14ac:dyDescent="0.25">
      <c r="E6131" s="8">
        <v>708.69</v>
      </c>
      <c r="F6131" s="9">
        <v>-438.65714680000002</v>
      </c>
      <c r="G6131" s="9">
        <v>12.902692310000001</v>
      </c>
    </row>
    <row r="6132" spans="5:7" x14ac:dyDescent="0.25">
      <c r="E6132" s="8">
        <v>708.74</v>
      </c>
      <c r="F6132" s="9">
        <v>-438.92723719999998</v>
      </c>
      <c r="G6132" s="9">
        <v>12.87892355</v>
      </c>
    </row>
    <row r="6133" spans="5:7" x14ac:dyDescent="0.25">
      <c r="E6133" s="8">
        <v>708.8</v>
      </c>
      <c r="F6133" s="9">
        <v>-438.49908640000001</v>
      </c>
      <c r="G6133" s="9">
        <v>13.272712950000001</v>
      </c>
    </row>
    <row r="6134" spans="5:7" x14ac:dyDescent="0.25">
      <c r="E6134" s="8">
        <v>708.85</v>
      </c>
      <c r="F6134" s="9">
        <v>-438.29716489999998</v>
      </c>
      <c r="G6134" s="9">
        <v>12.37721672</v>
      </c>
    </row>
    <row r="6135" spans="5:7" x14ac:dyDescent="0.25">
      <c r="E6135" s="8">
        <v>708.89</v>
      </c>
      <c r="F6135" s="9">
        <v>-438.78021419999999</v>
      </c>
      <c r="G6135" s="9">
        <v>13.37814652</v>
      </c>
    </row>
    <row r="6136" spans="5:7" x14ac:dyDescent="0.25">
      <c r="E6136" s="8">
        <v>708.94</v>
      </c>
      <c r="F6136" s="9">
        <v>-438.72207809999998</v>
      </c>
      <c r="G6136" s="9">
        <v>12.883119219999999</v>
      </c>
    </row>
    <row r="6137" spans="5:7" x14ac:dyDescent="0.25">
      <c r="E6137" s="8">
        <v>708.98</v>
      </c>
      <c r="F6137" s="9">
        <v>-438.88753960000003</v>
      </c>
      <c r="G6137" s="9">
        <v>12.43231194</v>
      </c>
    </row>
    <row r="6138" spans="5:7" x14ac:dyDescent="0.25">
      <c r="E6138" s="8">
        <v>709.02</v>
      </c>
      <c r="F6138" s="9">
        <v>-439.42969849999997</v>
      </c>
      <c r="G6138" s="9">
        <v>11.69593826</v>
      </c>
    </row>
    <row r="6139" spans="5:7" x14ac:dyDescent="0.25">
      <c r="E6139" s="8">
        <v>709.07</v>
      </c>
      <c r="F6139" s="9">
        <v>-438.27593619999999</v>
      </c>
      <c r="G6139" s="9">
        <v>12.45839075</v>
      </c>
    </row>
    <row r="6140" spans="5:7" x14ac:dyDescent="0.25">
      <c r="E6140" s="8">
        <v>709.13</v>
      </c>
      <c r="F6140" s="9">
        <v>-439.10377670000003</v>
      </c>
      <c r="G6140" s="9">
        <v>12.81729369</v>
      </c>
    </row>
    <row r="6141" spans="5:7" x14ac:dyDescent="0.25">
      <c r="E6141" s="8">
        <v>709.17</v>
      </c>
      <c r="F6141" s="9">
        <v>-439.00915639999999</v>
      </c>
      <c r="G6141" s="9">
        <v>13.165565580000001</v>
      </c>
    </row>
    <row r="6142" spans="5:7" x14ac:dyDescent="0.25">
      <c r="E6142" s="8">
        <v>709.22</v>
      </c>
      <c r="F6142" s="9">
        <v>-439.48063150000002</v>
      </c>
      <c r="G6142" s="9">
        <v>11.84433752</v>
      </c>
    </row>
    <row r="6143" spans="5:7" x14ac:dyDescent="0.25">
      <c r="E6143" s="8">
        <v>709.26</v>
      </c>
      <c r="F6143" s="9">
        <v>-438.75128319999999</v>
      </c>
      <c r="G6143" s="9">
        <v>12.73835388</v>
      </c>
    </row>
    <row r="6144" spans="5:7" x14ac:dyDescent="0.25">
      <c r="E6144" s="8">
        <v>709.30999999999904</v>
      </c>
      <c r="F6144" s="9">
        <v>-438.08552420000001</v>
      </c>
      <c r="G6144" s="9">
        <v>11.89337503</v>
      </c>
    </row>
    <row r="6145" spans="5:7" x14ac:dyDescent="0.25">
      <c r="E6145" s="8">
        <v>709.35</v>
      </c>
      <c r="F6145" s="9">
        <v>-438.62792910000002</v>
      </c>
      <c r="G6145" s="9">
        <v>12.758738170000001</v>
      </c>
    </row>
    <row r="6146" spans="5:7" x14ac:dyDescent="0.25">
      <c r="E6146" s="8">
        <v>709.4</v>
      </c>
      <c r="F6146" s="9">
        <v>-438.5619835</v>
      </c>
      <c r="G6146" s="9">
        <v>12.24602758</v>
      </c>
    </row>
    <row r="6147" spans="5:7" x14ac:dyDescent="0.25">
      <c r="E6147" s="8">
        <v>709.45</v>
      </c>
      <c r="F6147" s="9">
        <v>-438.75999300000001</v>
      </c>
      <c r="G6147" s="9">
        <v>11.78579384</v>
      </c>
    </row>
    <row r="6148" spans="5:7" x14ac:dyDescent="0.25">
      <c r="E6148" s="8">
        <v>709.49</v>
      </c>
      <c r="F6148" s="9">
        <v>-438.83136300000001</v>
      </c>
      <c r="G6148" s="9">
        <v>11.33430358</v>
      </c>
    </row>
    <row r="6149" spans="5:7" x14ac:dyDescent="0.25">
      <c r="E6149" s="8">
        <v>709.54</v>
      </c>
      <c r="F6149" s="9">
        <v>-437.45620760000003</v>
      </c>
      <c r="G6149" s="9">
        <v>12.46146179</v>
      </c>
    </row>
    <row r="6150" spans="5:7" x14ac:dyDescent="0.25">
      <c r="E6150" s="8">
        <v>709.58</v>
      </c>
      <c r="F6150" s="9">
        <v>-438.26678709999999</v>
      </c>
      <c r="G6150" s="9">
        <v>12.18833147</v>
      </c>
    </row>
    <row r="6151" spans="5:7" x14ac:dyDescent="0.25">
      <c r="E6151" s="8">
        <v>709.63</v>
      </c>
      <c r="F6151" s="9">
        <v>-438.57439579999999</v>
      </c>
      <c r="G6151" s="9">
        <v>11.81540534</v>
      </c>
    </row>
    <row r="6152" spans="5:7" x14ac:dyDescent="0.25">
      <c r="E6152" s="8">
        <v>709.67999999999904</v>
      </c>
      <c r="F6152" s="9">
        <v>-438.59067620000002</v>
      </c>
      <c r="G6152" s="9">
        <v>11.58661302</v>
      </c>
    </row>
    <row r="6153" spans="5:7" x14ac:dyDescent="0.25">
      <c r="E6153" s="8">
        <v>709.72</v>
      </c>
      <c r="F6153" s="9">
        <v>-438.68592319999999</v>
      </c>
      <c r="G6153" s="9">
        <v>12.16744299</v>
      </c>
    </row>
    <row r="6154" spans="5:7" x14ac:dyDescent="0.25">
      <c r="E6154" s="8">
        <v>709.77</v>
      </c>
      <c r="F6154" s="9">
        <v>-437.77716299999997</v>
      </c>
      <c r="G6154" s="9">
        <v>12.131574609999999</v>
      </c>
    </row>
    <row r="6155" spans="5:7" x14ac:dyDescent="0.25">
      <c r="E6155" s="8">
        <v>709.80999999999904</v>
      </c>
      <c r="F6155" s="9">
        <v>-438.58851929999997</v>
      </c>
      <c r="G6155" s="9">
        <v>11.51543581</v>
      </c>
    </row>
    <row r="6156" spans="5:7" x14ac:dyDescent="0.25">
      <c r="E6156" s="8">
        <v>709.86</v>
      </c>
      <c r="F6156" s="9">
        <v>-438.61820460000001</v>
      </c>
      <c r="G6156" s="9">
        <v>12.07585037</v>
      </c>
    </row>
    <row r="6157" spans="5:7" x14ac:dyDescent="0.25">
      <c r="E6157" s="8">
        <v>709.9</v>
      </c>
      <c r="F6157" s="9">
        <v>-438.35303549999998</v>
      </c>
      <c r="G6157" s="9">
        <v>12.385477910000001</v>
      </c>
    </row>
    <row r="6158" spans="5:7" x14ac:dyDescent="0.25">
      <c r="E6158" s="8">
        <v>709.94</v>
      </c>
      <c r="F6158" s="9">
        <v>-438.06493119999999</v>
      </c>
      <c r="G6158" s="9">
        <v>12.54742823</v>
      </c>
    </row>
    <row r="6159" spans="5:7" x14ac:dyDescent="0.25">
      <c r="E6159" s="8">
        <v>710</v>
      </c>
      <c r="F6159" s="9">
        <v>-437.59847619999999</v>
      </c>
      <c r="G6159" s="9">
        <v>12.55501278</v>
      </c>
    </row>
    <row r="6160" spans="5:7" x14ac:dyDescent="0.25">
      <c r="E6160" s="8">
        <v>710.04</v>
      </c>
      <c r="F6160" s="9">
        <v>-438.03473079999998</v>
      </c>
      <c r="G6160" s="9">
        <v>13.439401950000001</v>
      </c>
    </row>
    <row r="6161" spans="5:7" x14ac:dyDescent="0.25">
      <c r="E6161" s="8">
        <v>710.09</v>
      </c>
      <c r="F6161" s="9">
        <v>-438.36066249999999</v>
      </c>
      <c r="G6161" s="9">
        <v>12.87207592</v>
      </c>
    </row>
    <row r="6162" spans="5:7" x14ac:dyDescent="0.25">
      <c r="E6162" s="8">
        <v>710.14</v>
      </c>
      <c r="F6162" s="9">
        <v>-438.22812729999998</v>
      </c>
      <c r="G6162" s="9">
        <v>12.51957296</v>
      </c>
    </row>
    <row r="6163" spans="5:7" x14ac:dyDescent="0.25">
      <c r="E6163" s="8">
        <v>710.17999999999904</v>
      </c>
      <c r="F6163" s="9">
        <v>-438.15706060000002</v>
      </c>
      <c r="G6163" s="9">
        <v>12.41955675</v>
      </c>
    </row>
    <row r="6164" spans="5:7" x14ac:dyDescent="0.25">
      <c r="E6164" s="8">
        <v>710.24</v>
      </c>
      <c r="F6164" s="9">
        <v>-437.36493949999999</v>
      </c>
      <c r="G6164" s="9">
        <v>11.94527259</v>
      </c>
    </row>
    <row r="6165" spans="5:7" x14ac:dyDescent="0.25">
      <c r="E6165" s="8">
        <v>710.28</v>
      </c>
      <c r="F6165" s="9">
        <v>-437.793317</v>
      </c>
      <c r="G6165" s="9">
        <v>12.83025101</v>
      </c>
    </row>
    <row r="6166" spans="5:7" x14ac:dyDescent="0.25">
      <c r="E6166" s="8">
        <v>710.32</v>
      </c>
      <c r="F6166" s="9">
        <v>-437.44721320000002</v>
      </c>
      <c r="G6166" s="9">
        <v>12.661433710000001</v>
      </c>
    </row>
    <row r="6167" spans="5:7" x14ac:dyDescent="0.25">
      <c r="E6167" s="8">
        <v>710.37</v>
      </c>
      <c r="F6167" s="9">
        <v>-437.13685450000003</v>
      </c>
      <c r="G6167" s="9">
        <v>12.61118038</v>
      </c>
    </row>
    <row r="6168" spans="5:7" x14ac:dyDescent="0.25">
      <c r="E6168" s="8">
        <v>710.41</v>
      </c>
      <c r="F6168" s="9">
        <v>-437.1813156</v>
      </c>
      <c r="G6168" s="9">
        <v>12.68500206</v>
      </c>
    </row>
    <row r="6169" spans="5:7" x14ac:dyDescent="0.25">
      <c r="E6169" s="8">
        <v>710.45</v>
      </c>
      <c r="F6169" s="9">
        <v>-436.76833649999998</v>
      </c>
      <c r="G6169" s="9">
        <v>12.23414781</v>
      </c>
    </row>
    <row r="6170" spans="5:7" x14ac:dyDescent="0.25">
      <c r="E6170" s="8">
        <v>710.5</v>
      </c>
      <c r="F6170" s="9">
        <v>-436.68154029999999</v>
      </c>
      <c r="G6170" s="9">
        <v>13.5354025</v>
      </c>
    </row>
    <row r="6171" spans="5:7" x14ac:dyDescent="0.25">
      <c r="E6171" s="8">
        <v>710.54</v>
      </c>
      <c r="F6171" s="9">
        <v>-436.5473978</v>
      </c>
      <c r="G6171" s="9">
        <v>13.032831789999999</v>
      </c>
    </row>
    <row r="6172" spans="5:7" x14ac:dyDescent="0.25">
      <c r="E6172" s="8">
        <v>710.58</v>
      </c>
      <c r="F6172" s="9">
        <v>-436.86381540000002</v>
      </c>
      <c r="G6172" s="9">
        <v>12.68618648</v>
      </c>
    </row>
    <row r="6173" spans="5:7" x14ac:dyDescent="0.25">
      <c r="E6173" s="8">
        <v>710.62</v>
      </c>
      <c r="F6173" s="9">
        <v>-436.47907149999998</v>
      </c>
      <c r="G6173" s="9">
        <v>13.20637894</v>
      </c>
    </row>
    <row r="6174" spans="5:7" x14ac:dyDescent="0.25">
      <c r="E6174" s="8">
        <v>710.67</v>
      </c>
      <c r="F6174" s="9">
        <v>-435.89383670000001</v>
      </c>
      <c r="G6174" s="9">
        <v>12.73727044</v>
      </c>
    </row>
    <row r="6175" spans="5:7" x14ac:dyDescent="0.25">
      <c r="E6175" s="8">
        <v>710.71</v>
      </c>
      <c r="F6175" s="9">
        <v>-436.20195799999999</v>
      </c>
      <c r="G6175" s="9">
        <v>13.261347110000001</v>
      </c>
    </row>
    <row r="6176" spans="5:7" x14ac:dyDescent="0.25">
      <c r="E6176" s="8">
        <v>710.76</v>
      </c>
      <c r="F6176" s="9">
        <v>-436.29284999999999</v>
      </c>
      <c r="G6176" s="9">
        <v>13.55012071</v>
      </c>
    </row>
    <row r="6177" spans="5:7" x14ac:dyDescent="0.25">
      <c r="E6177" s="8">
        <v>710.80999999999904</v>
      </c>
      <c r="F6177" s="9">
        <v>-436.46081020000003</v>
      </c>
      <c r="G6177" s="9">
        <v>13.001499109999999</v>
      </c>
    </row>
    <row r="6178" spans="5:7" x14ac:dyDescent="0.25">
      <c r="E6178" s="8">
        <v>710.85</v>
      </c>
      <c r="F6178" s="9">
        <v>-436.5965056</v>
      </c>
      <c r="G6178" s="9">
        <v>13.173043659999999</v>
      </c>
    </row>
    <row r="6179" spans="5:7" x14ac:dyDescent="0.25">
      <c r="E6179" s="8">
        <v>710.89</v>
      </c>
      <c r="F6179" s="9">
        <v>-436.03687919999999</v>
      </c>
      <c r="G6179" s="9">
        <v>12.630795900000001</v>
      </c>
    </row>
    <row r="6180" spans="5:7" x14ac:dyDescent="0.25">
      <c r="E6180" s="8">
        <v>710.95</v>
      </c>
      <c r="F6180" s="9">
        <v>-436.69768479999999</v>
      </c>
      <c r="G6180" s="9">
        <v>12.956312540000001</v>
      </c>
    </row>
    <row r="6181" spans="5:7" x14ac:dyDescent="0.25">
      <c r="E6181" s="8">
        <v>710.99</v>
      </c>
      <c r="F6181" s="9">
        <v>-436.35330970000001</v>
      </c>
      <c r="G6181" s="9">
        <v>13.392608920000001</v>
      </c>
    </row>
    <row r="6182" spans="5:7" x14ac:dyDescent="0.25">
      <c r="E6182" s="8">
        <v>711.04</v>
      </c>
      <c r="F6182" s="9">
        <v>-436.18076939999997</v>
      </c>
      <c r="G6182" s="9">
        <v>13.760902700000001</v>
      </c>
    </row>
    <row r="6183" spans="5:7" x14ac:dyDescent="0.25">
      <c r="E6183" s="8">
        <v>711.08</v>
      </c>
      <c r="F6183" s="9">
        <v>-436.4231279</v>
      </c>
      <c r="G6183" s="9">
        <v>13.456464950000001</v>
      </c>
    </row>
    <row r="6184" spans="5:7" x14ac:dyDescent="0.25">
      <c r="E6184" s="8">
        <v>711.13</v>
      </c>
      <c r="F6184" s="9">
        <v>-435.52326909999999</v>
      </c>
      <c r="G6184" s="9">
        <v>13.0944278</v>
      </c>
    </row>
    <row r="6185" spans="5:7" x14ac:dyDescent="0.25">
      <c r="E6185" s="8">
        <v>711.17</v>
      </c>
      <c r="F6185" s="9">
        <v>-436.23678139999998</v>
      </c>
      <c r="G6185" s="9">
        <v>12.675551159999999</v>
      </c>
    </row>
    <row r="6186" spans="5:7" x14ac:dyDescent="0.25">
      <c r="E6186" s="8">
        <v>711.21</v>
      </c>
      <c r="F6186" s="9">
        <v>-436.11489119999999</v>
      </c>
      <c r="G6186" s="9">
        <v>12.61718144</v>
      </c>
    </row>
    <row r="6187" spans="5:7" x14ac:dyDescent="0.25">
      <c r="E6187" s="8">
        <v>711.26</v>
      </c>
      <c r="F6187" s="9">
        <v>-435.39711299999999</v>
      </c>
      <c r="G6187" s="9">
        <v>13.504965970000001</v>
      </c>
    </row>
    <row r="6188" spans="5:7" x14ac:dyDescent="0.25">
      <c r="E6188" s="8">
        <v>711.3</v>
      </c>
      <c r="F6188" s="9">
        <v>-435.5881789</v>
      </c>
      <c r="G6188" s="9">
        <v>13.366321259999999</v>
      </c>
    </row>
    <row r="6189" spans="5:7" x14ac:dyDescent="0.25">
      <c r="E6189" s="8">
        <v>711.35</v>
      </c>
      <c r="F6189" s="9">
        <v>-435.80539220000003</v>
      </c>
      <c r="G6189" s="9">
        <v>12.747402640000001</v>
      </c>
    </row>
    <row r="6190" spans="5:7" x14ac:dyDescent="0.25">
      <c r="E6190" s="8">
        <v>711.4</v>
      </c>
      <c r="F6190" s="9">
        <v>-435.51534750000002</v>
      </c>
      <c r="G6190" s="9">
        <v>12.970909199999999</v>
      </c>
    </row>
    <row r="6191" spans="5:7" x14ac:dyDescent="0.25">
      <c r="E6191" s="8">
        <v>711.45</v>
      </c>
      <c r="F6191" s="9">
        <v>-435.6216344</v>
      </c>
      <c r="G6191" s="9">
        <v>12.757920349999999</v>
      </c>
    </row>
    <row r="6192" spans="5:7" x14ac:dyDescent="0.25">
      <c r="E6192" s="8">
        <v>711.5</v>
      </c>
      <c r="F6192" s="9">
        <v>-435.76515640000002</v>
      </c>
      <c r="G6192" s="9">
        <v>13.139708580000001</v>
      </c>
    </row>
    <row r="6193" spans="5:7" x14ac:dyDescent="0.25">
      <c r="E6193" s="8">
        <v>711.55</v>
      </c>
      <c r="F6193" s="9">
        <v>-435.08560849999998</v>
      </c>
      <c r="G6193" s="9">
        <v>12.5562396</v>
      </c>
    </row>
    <row r="6194" spans="5:7" x14ac:dyDescent="0.25">
      <c r="E6194" s="8">
        <v>711.61</v>
      </c>
      <c r="F6194" s="9">
        <v>-435.9017106</v>
      </c>
      <c r="G6194" s="9">
        <v>12.111891569999999</v>
      </c>
    </row>
    <row r="6195" spans="5:7" x14ac:dyDescent="0.25">
      <c r="E6195" s="8">
        <v>711.65</v>
      </c>
      <c r="F6195" s="9">
        <v>-435.5758841</v>
      </c>
      <c r="G6195" s="9">
        <v>12.8514219</v>
      </c>
    </row>
    <row r="6196" spans="5:7" x14ac:dyDescent="0.25">
      <c r="E6196" s="8">
        <v>711.7</v>
      </c>
      <c r="F6196" s="9">
        <v>-433.68610230000002</v>
      </c>
      <c r="G6196" s="9">
        <v>13.1810901</v>
      </c>
    </row>
    <row r="6197" spans="5:7" x14ac:dyDescent="0.25">
      <c r="E6197" s="8">
        <v>711.74</v>
      </c>
      <c r="F6197" s="9">
        <v>-435.42909709999998</v>
      </c>
      <c r="G6197" s="9">
        <v>11.43546798</v>
      </c>
    </row>
    <row r="6198" spans="5:7" x14ac:dyDescent="0.25">
      <c r="E6198" s="8">
        <v>711.78</v>
      </c>
      <c r="F6198" s="9">
        <v>-434.4345601</v>
      </c>
      <c r="G6198" s="9">
        <v>13.11166366</v>
      </c>
    </row>
    <row r="6199" spans="5:7" x14ac:dyDescent="0.25">
      <c r="E6199" s="8">
        <v>711.83</v>
      </c>
      <c r="F6199" s="9">
        <v>-434.90033770000002</v>
      </c>
      <c r="G6199" s="9">
        <v>12.849662</v>
      </c>
    </row>
    <row r="6200" spans="5:7" x14ac:dyDescent="0.25">
      <c r="E6200" s="8">
        <v>711.87</v>
      </c>
      <c r="F6200" s="9">
        <v>-434.98823119999997</v>
      </c>
      <c r="G6200" s="9">
        <v>12.80622657</v>
      </c>
    </row>
    <row r="6201" spans="5:7" x14ac:dyDescent="0.25">
      <c r="E6201" s="8">
        <v>711.91</v>
      </c>
      <c r="F6201" s="9">
        <v>-434.82344389999997</v>
      </c>
      <c r="G6201" s="9">
        <v>14.246032659999999</v>
      </c>
    </row>
    <row r="6202" spans="5:7" x14ac:dyDescent="0.25">
      <c r="E6202" s="8">
        <v>711.96</v>
      </c>
      <c r="F6202" s="9">
        <v>-434.74295860000001</v>
      </c>
      <c r="G6202" s="9">
        <v>13.00238783</v>
      </c>
    </row>
    <row r="6203" spans="5:7" x14ac:dyDescent="0.25">
      <c r="E6203" s="8">
        <v>712</v>
      </c>
      <c r="F6203" s="9">
        <v>-434.30971940000001</v>
      </c>
      <c r="G6203" s="9">
        <v>12.48122137</v>
      </c>
    </row>
    <row r="6204" spans="5:7" x14ac:dyDescent="0.25">
      <c r="E6204" s="8">
        <v>712.04</v>
      </c>
      <c r="F6204" s="9">
        <v>-435.24466669999998</v>
      </c>
      <c r="G6204" s="9">
        <v>12.47728087</v>
      </c>
    </row>
    <row r="6205" spans="5:7" x14ac:dyDescent="0.25">
      <c r="E6205" s="8">
        <v>712.08</v>
      </c>
      <c r="F6205" s="9">
        <v>-435.18169849999998</v>
      </c>
      <c r="G6205" s="9">
        <v>12.633321909999999</v>
      </c>
    </row>
    <row r="6206" spans="5:7" x14ac:dyDescent="0.25">
      <c r="E6206" s="8">
        <v>712.12</v>
      </c>
      <c r="F6206" s="9">
        <v>-434.8923638</v>
      </c>
      <c r="G6206" s="9">
        <v>12.8451191</v>
      </c>
    </row>
    <row r="6207" spans="5:7" x14ac:dyDescent="0.25">
      <c r="E6207" s="8">
        <v>712.15</v>
      </c>
      <c r="F6207" s="9">
        <v>-434.99473110000002</v>
      </c>
      <c r="G6207" s="9">
        <v>13.17773013</v>
      </c>
    </row>
    <row r="6208" spans="5:7" x14ac:dyDescent="0.25">
      <c r="E6208" s="8">
        <v>712.21</v>
      </c>
      <c r="F6208" s="9">
        <v>-434.55283559999998</v>
      </c>
      <c r="G6208" s="9">
        <v>12.90165285</v>
      </c>
    </row>
    <row r="6209" spans="5:7" x14ac:dyDescent="0.25">
      <c r="E6209" s="8">
        <v>712.26</v>
      </c>
      <c r="F6209" s="9">
        <v>-435.2423594</v>
      </c>
      <c r="G6209" s="9">
        <v>13.02704969</v>
      </c>
    </row>
    <row r="6210" spans="5:7" x14ac:dyDescent="0.25">
      <c r="E6210" s="8">
        <v>712.30999999999904</v>
      </c>
      <c r="F6210" s="9">
        <v>-434.96591979999999</v>
      </c>
      <c r="G6210" s="9">
        <v>13.41687538</v>
      </c>
    </row>
    <row r="6211" spans="5:7" x14ac:dyDescent="0.25">
      <c r="E6211" s="8">
        <v>712.35</v>
      </c>
      <c r="F6211" s="9">
        <v>-435.41709209999999</v>
      </c>
      <c r="G6211" s="9">
        <v>12.94197235</v>
      </c>
    </row>
    <row r="6212" spans="5:7" x14ac:dyDescent="0.25">
      <c r="E6212" s="8">
        <v>712.39</v>
      </c>
      <c r="F6212" s="9">
        <v>-435.68432560000002</v>
      </c>
      <c r="G6212" s="9">
        <v>12.83027233</v>
      </c>
    </row>
    <row r="6213" spans="5:7" x14ac:dyDescent="0.25">
      <c r="E6213" s="8">
        <v>712.44</v>
      </c>
      <c r="F6213" s="9">
        <v>-435.0218213</v>
      </c>
      <c r="G6213" s="9">
        <v>13.49860125</v>
      </c>
    </row>
    <row r="6214" spans="5:7" x14ac:dyDescent="0.25">
      <c r="E6214" s="8">
        <v>712.49</v>
      </c>
      <c r="F6214" s="9">
        <v>-436.07989679999997</v>
      </c>
      <c r="G6214" s="9">
        <v>12.71543258</v>
      </c>
    </row>
    <row r="6215" spans="5:7" x14ac:dyDescent="0.25">
      <c r="E6215" s="8">
        <v>712.53</v>
      </c>
      <c r="F6215" s="9">
        <v>-436.0822033</v>
      </c>
      <c r="G6215" s="9">
        <v>12.28192647</v>
      </c>
    </row>
    <row r="6216" spans="5:7" x14ac:dyDescent="0.25">
      <c r="E6216" s="8">
        <v>712.57</v>
      </c>
      <c r="F6216" s="9">
        <v>-436.26689140000002</v>
      </c>
      <c r="G6216" s="9">
        <v>12.608929379999999</v>
      </c>
    </row>
    <row r="6217" spans="5:7" x14ac:dyDescent="0.25">
      <c r="E6217" s="8">
        <v>712.61</v>
      </c>
      <c r="F6217" s="9">
        <v>-436.67070580000001</v>
      </c>
      <c r="G6217" s="9">
        <v>12.129281260000001</v>
      </c>
    </row>
    <row r="6218" spans="5:7" x14ac:dyDescent="0.25">
      <c r="E6218" s="8">
        <v>712.66</v>
      </c>
      <c r="F6218" s="9">
        <v>-435.76090240000002</v>
      </c>
      <c r="G6218" s="9">
        <v>12.782824160000001</v>
      </c>
    </row>
    <row r="6219" spans="5:7" x14ac:dyDescent="0.25">
      <c r="E6219" s="8">
        <v>712.7</v>
      </c>
      <c r="F6219" s="9">
        <v>-436.3885022</v>
      </c>
      <c r="G6219" s="9">
        <v>13.292487080000001</v>
      </c>
    </row>
    <row r="6220" spans="5:7" x14ac:dyDescent="0.25">
      <c r="E6220" s="8">
        <v>712.74</v>
      </c>
      <c r="F6220" s="9">
        <v>-436.8221585</v>
      </c>
      <c r="G6220" s="9">
        <v>11.836043070000001</v>
      </c>
    </row>
    <row r="6221" spans="5:7" x14ac:dyDescent="0.25">
      <c r="E6221" s="8">
        <v>712.79</v>
      </c>
      <c r="F6221" s="9">
        <v>-436.81463129999997</v>
      </c>
      <c r="G6221" s="9">
        <v>13.19848889</v>
      </c>
    </row>
    <row r="6222" spans="5:7" x14ac:dyDescent="0.25">
      <c r="E6222" s="8">
        <v>712.83</v>
      </c>
      <c r="F6222" s="9">
        <v>-437.1915664</v>
      </c>
      <c r="G6222" s="9">
        <v>11.44190732</v>
      </c>
    </row>
    <row r="6223" spans="5:7" x14ac:dyDescent="0.25">
      <c r="E6223" s="8">
        <v>712.88</v>
      </c>
      <c r="F6223" s="9">
        <v>-436.43671369999998</v>
      </c>
      <c r="G6223" s="9">
        <v>12.632666179999999</v>
      </c>
    </row>
    <row r="6224" spans="5:7" x14ac:dyDescent="0.25">
      <c r="E6224" s="8">
        <v>712.92</v>
      </c>
      <c r="F6224" s="9">
        <v>-437.09618549999999</v>
      </c>
      <c r="G6224" s="9">
        <v>12.723321370000001</v>
      </c>
    </row>
    <row r="6225" spans="5:7" x14ac:dyDescent="0.25">
      <c r="E6225" s="8">
        <v>712.97</v>
      </c>
      <c r="F6225" s="9">
        <v>-437.18572039999998</v>
      </c>
      <c r="G6225" s="9">
        <v>12.429440250000001</v>
      </c>
    </row>
    <row r="6226" spans="5:7" x14ac:dyDescent="0.25">
      <c r="E6226" s="8">
        <v>713.01</v>
      </c>
      <c r="F6226" s="9">
        <v>-437.26559229999998</v>
      </c>
      <c r="G6226" s="9">
        <v>12.47258574</v>
      </c>
    </row>
    <row r="6227" spans="5:7" x14ac:dyDescent="0.25">
      <c r="E6227" s="8">
        <v>713.05999999999904</v>
      </c>
      <c r="F6227" s="9">
        <v>-435.92364190000001</v>
      </c>
      <c r="G6227" s="9">
        <v>13.62283845</v>
      </c>
    </row>
    <row r="6228" spans="5:7" x14ac:dyDescent="0.25">
      <c r="E6228" s="8">
        <v>713.1</v>
      </c>
      <c r="F6228" s="9">
        <v>-436.63402589999998</v>
      </c>
      <c r="G6228" s="9">
        <v>12.104551949999999</v>
      </c>
    </row>
    <row r="6229" spans="5:7" x14ac:dyDescent="0.25">
      <c r="E6229" s="8">
        <v>713.14</v>
      </c>
      <c r="F6229" s="9">
        <v>-437.69589280000002</v>
      </c>
      <c r="G6229" s="9">
        <v>12.086495210000001</v>
      </c>
    </row>
    <row r="6230" spans="5:7" x14ac:dyDescent="0.25">
      <c r="E6230" s="8">
        <v>713.19</v>
      </c>
      <c r="F6230" s="9">
        <v>-437.44701199999997</v>
      </c>
      <c r="G6230" s="9">
        <v>12.436789020000001</v>
      </c>
    </row>
    <row r="6231" spans="5:7" x14ac:dyDescent="0.25">
      <c r="E6231" s="8">
        <v>713.23</v>
      </c>
      <c r="F6231" s="9">
        <v>-437.54184479999998</v>
      </c>
      <c r="G6231" s="9">
        <v>12.268895329999999</v>
      </c>
    </row>
    <row r="6232" spans="5:7" x14ac:dyDescent="0.25">
      <c r="E6232" s="8">
        <v>713.27</v>
      </c>
      <c r="F6232" s="9">
        <v>-437.5497388</v>
      </c>
      <c r="G6232" s="9">
        <v>12.88469248</v>
      </c>
    </row>
    <row r="6233" spans="5:7" x14ac:dyDescent="0.25">
      <c r="E6233" s="8">
        <v>713.32</v>
      </c>
      <c r="F6233" s="9">
        <v>-437.0263046</v>
      </c>
      <c r="G6233" s="9">
        <v>12.09170155</v>
      </c>
    </row>
    <row r="6234" spans="5:7" x14ac:dyDescent="0.25">
      <c r="E6234" s="8">
        <v>713.37</v>
      </c>
      <c r="F6234" s="9">
        <v>-437.48503740000001</v>
      </c>
      <c r="G6234" s="9">
        <v>12.57024631</v>
      </c>
    </row>
    <row r="6235" spans="5:7" x14ac:dyDescent="0.25">
      <c r="E6235" s="8">
        <v>713.4</v>
      </c>
      <c r="F6235" s="9">
        <v>-437.67645820000001</v>
      </c>
      <c r="G6235" s="9">
        <v>12.37402876</v>
      </c>
    </row>
    <row r="6236" spans="5:7" x14ac:dyDescent="0.25">
      <c r="E6236" s="8">
        <v>713.45</v>
      </c>
      <c r="F6236" s="9">
        <v>-437.40929299999999</v>
      </c>
      <c r="G6236" s="9">
        <v>12.814436629999999</v>
      </c>
    </row>
    <row r="6237" spans="5:7" x14ac:dyDescent="0.25">
      <c r="E6237" s="8">
        <v>713.49</v>
      </c>
      <c r="F6237" s="9">
        <v>-437.4166171</v>
      </c>
      <c r="G6237" s="9">
        <v>12.69372589</v>
      </c>
    </row>
    <row r="6238" spans="5:7" x14ac:dyDescent="0.25">
      <c r="E6238" s="8">
        <v>713.54</v>
      </c>
      <c r="F6238" s="9">
        <v>-437.24649649999998</v>
      </c>
      <c r="G6238" s="9">
        <v>12.388826829999999</v>
      </c>
    </row>
    <row r="6239" spans="5:7" x14ac:dyDescent="0.25">
      <c r="E6239" s="8">
        <v>713.59</v>
      </c>
      <c r="F6239" s="9">
        <v>-437.4660624</v>
      </c>
      <c r="G6239" s="9">
        <v>12.612892759999999</v>
      </c>
    </row>
    <row r="6240" spans="5:7" x14ac:dyDescent="0.25">
      <c r="E6240" s="8">
        <v>713.63</v>
      </c>
      <c r="F6240" s="9">
        <v>-437.5969379</v>
      </c>
      <c r="G6240" s="9">
        <v>12.34581442</v>
      </c>
    </row>
    <row r="6241" spans="5:7" x14ac:dyDescent="0.25">
      <c r="E6241" s="8">
        <v>713.67</v>
      </c>
      <c r="F6241" s="9">
        <v>-437.55309999999997</v>
      </c>
      <c r="G6241" s="9">
        <v>12.710716590000001</v>
      </c>
    </row>
    <row r="6242" spans="5:7" x14ac:dyDescent="0.25">
      <c r="E6242" s="8">
        <v>713.72</v>
      </c>
      <c r="F6242" s="9">
        <v>-437.48156879999999</v>
      </c>
      <c r="G6242" s="9">
        <v>13.33808354</v>
      </c>
    </row>
    <row r="6243" spans="5:7" x14ac:dyDescent="0.25">
      <c r="E6243" s="8">
        <v>713.76</v>
      </c>
      <c r="F6243" s="9">
        <v>-436.74008559999999</v>
      </c>
      <c r="G6243" s="9">
        <v>12.43386085</v>
      </c>
    </row>
    <row r="6244" spans="5:7" x14ac:dyDescent="0.25">
      <c r="E6244" s="8">
        <v>713.8</v>
      </c>
      <c r="F6244" s="9">
        <v>-437.09497219999997</v>
      </c>
      <c r="G6244" s="9">
        <v>13.29968502</v>
      </c>
    </row>
    <row r="6245" spans="5:7" x14ac:dyDescent="0.25">
      <c r="E6245" s="8">
        <v>713.85</v>
      </c>
      <c r="F6245" s="9">
        <v>-437.1334038</v>
      </c>
      <c r="G6245" s="9">
        <v>13.13247638</v>
      </c>
    </row>
    <row r="6246" spans="5:7" x14ac:dyDescent="0.25">
      <c r="E6246" s="8">
        <v>713.89</v>
      </c>
      <c r="F6246" s="9">
        <v>-437.11661129999999</v>
      </c>
      <c r="G6246" s="9">
        <v>12.22613932</v>
      </c>
    </row>
    <row r="6247" spans="5:7" x14ac:dyDescent="0.25">
      <c r="E6247" s="8">
        <v>713.92999999999904</v>
      </c>
      <c r="F6247" s="9">
        <v>-437.16526759999999</v>
      </c>
      <c r="G6247" s="9">
        <v>11.76216256</v>
      </c>
    </row>
    <row r="6248" spans="5:7" x14ac:dyDescent="0.25">
      <c r="E6248" s="8">
        <v>713.98</v>
      </c>
      <c r="F6248" s="9">
        <v>-436.3965038</v>
      </c>
      <c r="G6248" s="9">
        <v>12.15116201</v>
      </c>
    </row>
    <row r="6249" spans="5:7" x14ac:dyDescent="0.25">
      <c r="E6249" s="8">
        <v>714.02</v>
      </c>
      <c r="F6249" s="9">
        <v>-436.72204069999998</v>
      </c>
      <c r="G6249" s="9">
        <v>12.02970107</v>
      </c>
    </row>
    <row r="6250" spans="5:7" x14ac:dyDescent="0.25">
      <c r="E6250" s="8">
        <v>714.05999999999904</v>
      </c>
      <c r="F6250" s="9">
        <v>-436.28699790000002</v>
      </c>
      <c r="G6250" s="9">
        <v>13.02470213</v>
      </c>
    </row>
    <row r="6251" spans="5:7" x14ac:dyDescent="0.25">
      <c r="E6251" s="8">
        <v>714.11</v>
      </c>
      <c r="F6251" s="9">
        <v>-436.31523440000001</v>
      </c>
      <c r="G6251" s="9">
        <v>12.438335479999999</v>
      </c>
    </row>
    <row r="6252" spans="5:7" x14ac:dyDescent="0.25">
      <c r="E6252" s="8">
        <v>714.15</v>
      </c>
      <c r="F6252" s="9">
        <v>-436.91997880000002</v>
      </c>
      <c r="G6252" s="9">
        <v>11.45037026</v>
      </c>
    </row>
    <row r="6253" spans="5:7" x14ac:dyDescent="0.25">
      <c r="E6253" s="8">
        <v>714.2</v>
      </c>
      <c r="F6253" s="9">
        <v>-435.58320229999998</v>
      </c>
      <c r="G6253" s="9">
        <v>13.14261501</v>
      </c>
    </row>
    <row r="6254" spans="5:7" x14ac:dyDescent="0.25">
      <c r="E6254" s="8">
        <v>714.24</v>
      </c>
      <c r="F6254" s="9">
        <v>-436.02858170000002</v>
      </c>
      <c r="G6254" s="9">
        <v>12.718647410000001</v>
      </c>
    </row>
    <row r="6255" spans="5:7" x14ac:dyDescent="0.25">
      <c r="E6255" s="8">
        <v>714.29</v>
      </c>
      <c r="F6255" s="9">
        <v>-436.4455767</v>
      </c>
      <c r="G6255" s="9">
        <v>12.15039647</v>
      </c>
    </row>
    <row r="6256" spans="5:7" x14ac:dyDescent="0.25">
      <c r="E6256" s="8">
        <v>714.32</v>
      </c>
      <c r="F6256" s="9">
        <v>-436.4622584</v>
      </c>
      <c r="G6256" s="9">
        <v>11.633504889999999</v>
      </c>
    </row>
    <row r="6257" spans="5:7" x14ac:dyDescent="0.25">
      <c r="E6257" s="8">
        <v>714.37</v>
      </c>
      <c r="F6257" s="9">
        <v>-436.13096949999999</v>
      </c>
      <c r="G6257" s="9">
        <v>12.075363579999999</v>
      </c>
    </row>
    <row r="6258" spans="5:7" x14ac:dyDescent="0.25">
      <c r="E6258" s="8">
        <v>714.41</v>
      </c>
      <c r="F6258" s="9">
        <v>-435.2208804</v>
      </c>
      <c r="G6258" s="9">
        <v>12.106585620000001</v>
      </c>
    </row>
    <row r="6259" spans="5:7" x14ac:dyDescent="0.25">
      <c r="E6259" s="8">
        <v>714.45</v>
      </c>
      <c r="F6259" s="9">
        <v>-435.403685</v>
      </c>
      <c r="G6259" s="9">
        <v>12.337065600000001</v>
      </c>
    </row>
    <row r="6260" spans="5:7" x14ac:dyDescent="0.25">
      <c r="E6260" s="8">
        <v>714.5</v>
      </c>
      <c r="F6260" s="9">
        <v>-435.52452799999998</v>
      </c>
      <c r="G6260" s="9">
        <v>12.938169479999999</v>
      </c>
    </row>
    <row r="6261" spans="5:7" x14ac:dyDescent="0.25">
      <c r="E6261" s="8">
        <v>714.54</v>
      </c>
      <c r="F6261" s="9">
        <v>-435.18529719999998</v>
      </c>
      <c r="G6261" s="9">
        <v>13.46405745</v>
      </c>
    </row>
    <row r="6262" spans="5:7" x14ac:dyDescent="0.25">
      <c r="E6262" s="8">
        <v>714.58</v>
      </c>
      <c r="F6262" s="9">
        <v>-435.47821850000003</v>
      </c>
      <c r="G6262" s="9">
        <v>12.651665080000001</v>
      </c>
    </row>
    <row r="6263" spans="5:7" x14ac:dyDescent="0.25">
      <c r="E6263" s="8">
        <v>714.63</v>
      </c>
      <c r="F6263" s="9">
        <v>-434.71489730000002</v>
      </c>
      <c r="G6263" s="9">
        <v>12.543818399999999</v>
      </c>
    </row>
    <row r="6264" spans="5:7" x14ac:dyDescent="0.25">
      <c r="E6264" s="8">
        <v>714.67</v>
      </c>
      <c r="F6264" s="9">
        <v>-435.01050650000002</v>
      </c>
      <c r="G6264" s="9">
        <v>12.752895690000001</v>
      </c>
    </row>
    <row r="6265" spans="5:7" x14ac:dyDescent="0.25">
      <c r="E6265" s="8">
        <v>714.71</v>
      </c>
      <c r="F6265" s="9">
        <v>-434.98074830000002</v>
      </c>
      <c r="G6265" s="9">
        <v>13.216305139999999</v>
      </c>
    </row>
    <row r="6266" spans="5:7" x14ac:dyDescent="0.25">
      <c r="E6266" s="8">
        <v>714.75</v>
      </c>
      <c r="F6266" s="9">
        <v>-434.8301692</v>
      </c>
      <c r="G6266" s="9">
        <v>12.533757530000001</v>
      </c>
    </row>
    <row r="6267" spans="5:7" x14ac:dyDescent="0.25">
      <c r="E6267" s="8">
        <v>714.8</v>
      </c>
      <c r="F6267" s="9">
        <v>-435.10467399999999</v>
      </c>
      <c r="G6267" s="9">
        <v>11.59163729</v>
      </c>
    </row>
    <row r="6268" spans="5:7" x14ac:dyDescent="0.25">
      <c r="E6268" s="8">
        <v>714.84</v>
      </c>
      <c r="F6268" s="9">
        <v>-434.52733180000001</v>
      </c>
      <c r="G6268" s="9">
        <v>12.75170411</v>
      </c>
    </row>
    <row r="6269" spans="5:7" x14ac:dyDescent="0.25">
      <c r="E6269" s="8">
        <v>714.88</v>
      </c>
      <c r="F6269" s="9">
        <v>-435.25156449999997</v>
      </c>
      <c r="G6269" s="9">
        <v>12.29972824</v>
      </c>
    </row>
    <row r="6270" spans="5:7" x14ac:dyDescent="0.25">
      <c r="E6270" s="8">
        <v>714.92</v>
      </c>
      <c r="F6270" s="9">
        <v>-435.37509060000002</v>
      </c>
      <c r="G6270" s="9">
        <v>12.570590770000001</v>
      </c>
    </row>
    <row r="6271" spans="5:7" x14ac:dyDescent="0.25">
      <c r="E6271" s="8">
        <v>714.96</v>
      </c>
      <c r="F6271" s="9">
        <v>-435.09294820000002</v>
      </c>
      <c r="G6271" s="9">
        <v>12.900351710000001</v>
      </c>
    </row>
    <row r="6272" spans="5:7" x14ac:dyDescent="0.25">
      <c r="E6272" s="8">
        <v>715</v>
      </c>
      <c r="F6272" s="9">
        <v>-435.16374539999998</v>
      </c>
      <c r="G6272" s="9">
        <v>12.856587210000001</v>
      </c>
    </row>
    <row r="6273" spans="5:7" x14ac:dyDescent="0.25">
      <c r="E6273" s="8">
        <v>715.04</v>
      </c>
      <c r="F6273" s="9">
        <v>-434.64876809999998</v>
      </c>
      <c r="G6273" s="9">
        <v>12.2602312</v>
      </c>
    </row>
    <row r="6274" spans="5:7" x14ac:dyDescent="0.25">
      <c r="E6274" s="8">
        <v>715.09</v>
      </c>
      <c r="F6274" s="9">
        <v>-435.25255650000003</v>
      </c>
      <c r="G6274" s="9">
        <v>12.75458785</v>
      </c>
    </row>
    <row r="6275" spans="5:7" x14ac:dyDescent="0.25">
      <c r="E6275" s="8">
        <v>715.13</v>
      </c>
      <c r="F6275" s="9">
        <v>-435.31221670000002</v>
      </c>
      <c r="G6275" s="9">
        <v>13.20828805</v>
      </c>
    </row>
    <row r="6276" spans="5:7" x14ac:dyDescent="0.25">
      <c r="E6276" s="8">
        <v>715.17</v>
      </c>
      <c r="F6276" s="9">
        <v>-435.55742579999998</v>
      </c>
      <c r="G6276" s="9">
        <v>12.40681674</v>
      </c>
    </row>
    <row r="6277" spans="5:7" x14ac:dyDescent="0.25">
      <c r="E6277" s="8">
        <v>715.22</v>
      </c>
      <c r="F6277" s="9">
        <v>-435.72756049999998</v>
      </c>
      <c r="G6277" s="9">
        <v>12.35840625</v>
      </c>
    </row>
    <row r="6278" spans="5:7" x14ac:dyDescent="0.25">
      <c r="E6278" s="8">
        <v>715.26</v>
      </c>
      <c r="F6278" s="9">
        <v>-435.27056470000002</v>
      </c>
      <c r="G6278" s="9">
        <v>13.075619400000001</v>
      </c>
    </row>
    <row r="6279" spans="5:7" x14ac:dyDescent="0.25">
      <c r="E6279" s="8">
        <v>715.3</v>
      </c>
      <c r="F6279" s="9">
        <v>-435.47452470000002</v>
      </c>
      <c r="G6279" s="9">
        <v>12.59850059</v>
      </c>
    </row>
    <row r="6280" spans="5:7" x14ac:dyDescent="0.25">
      <c r="E6280" s="8">
        <v>715.34</v>
      </c>
      <c r="F6280" s="9">
        <v>-436.02529179999999</v>
      </c>
      <c r="G6280" s="9">
        <v>12.42020806</v>
      </c>
    </row>
    <row r="6281" spans="5:7" x14ac:dyDescent="0.25">
      <c r="E6281" s="8">
        <v>715.39</v>
      </c>
      <c r="F6281" s="9">
        <v>-435.6836682</v>
      </c>
      <c r="G6281" s="9">
        <v>12.95594324</v>
      </c>
    </row>
    <row r="6282" spans="5:7" x14ac:dyDescent="0.25">
      <c r="E6282" s="8">
        <v>715.42999999999904</v>
      </c>
      <c r="F6282" s="9">
        <v>-435.98027020000001</v>
      </c>
      <c r="G6282" s="9">
        <v>13.27168633</v>
      </c>
    </row>
    <row r="6283" spans="5:7" x14ac:dyDescent="0.25">
      <c r="E6283" s="8">
        <v>715.47</v>
      </c>
      <c r="F6283" s="9">
        <v>-435.49924529999998</v>
      </c>
      <c r="G6283" s="9">
        <v>12.222639490000001</v>
      </c>
    </row>
    <row r="6284" spans="5:7" x14ac:dyDescent="0.25">
      <c r="E6284" s="8">
        <v>715.51</v>
      </c>
      <c r="F6284" s="9">
        <v>-435.91289640000002</v>
      </c>
      <c r="G6284" s="9">
        <v>12.23969857</v>
      </c>
    </row>
    <row r="6285" spans="5:7" x14ac:dyDescent="0.25">
      <c r="E6285" s="8">
        <v>715.55999999999904</v>
      </c>
      <c r="F6285" s="9">
        <v>-436.00404379999998</v>
      </c>
      <c r="G6285" s="9">
        <v>13.143295999999999</v>
      </c>
    </row>
    <row r="6286" spans="5:7" x14ac:dyDescent="0.25">
      <c r="E6286" s="8">
        <v>715.6</v>
      </c>
      <c r="F6286" s="9">
        <v>-436.14582030000003</v>
      </c>
      <c r="G6286" s="9">
        <v>12.893501479999999</v>
      </c>
    </row>
    <row r="6287" spans="5:7" x14ac:dyDescent="0.25">
      <c r="E6287" s="8">
        <v>715.64</v>
      </c>
      <c r="F6287" s="9">
        <v>-435.96794130000001</v>
      </c>
      <c r="G6287" s="9">
        <v>12.845690169999999</v>
      </c>
    </row>
    <row r="6288" spans="5:7" x14ac:dyDescent="0.25">
      <c r="E6288" s="8">
        <v>715.67999999999904</v>
      </c>
      <c r="F6288" s="9">
        <v>-435.32906200000002</v>
      </c>
      <c r="G6288" s="9">
        <v>12.413983050000001</v>
      </c>
    </row>
    <row r="6289" spans="5:7" x14ac:dyDescent="0.25">
      <c r="E6289" s="8">
        <v>715.72</v>
      </c>
      <c r="F6289" s="9">
        <v>-435.85365819999998</v>
      </c>
      <c r="G6289" s="9">
        <v>12.138436130000001</v>
      </c>
    </row>
    <row r="6290" spans="5:7" x14ac:dyDescent="0.25">
      <c r="E6290" s="8">
        <v>715.77</v>
      </c>
      <c r="F6290" s="9">
        <v>-435.58526649999999</v>
      </c>
      <c r="G6290" s="9">
        <v>12.56981609</v>
      </c>
    </row>
    <row r="6291" spans="5:7" x14ac:dyDescent="0.25">
      <c r="E6291" s="8">
        <v>715.80999999999904</v>
      </c>
      <c r="F6291" s="9">
        <v>-435.53538809999998</v>
      </c>
      <c r="G6291" s="9">
        <v>12.99340282</v>
      </c>
    </row>
    <row r="6292" spans="5:7" x14ac:dyDescent="0.25">
      <c r="E6292" s="8">
        <v>715.85</v>
      </c>
      <c r="F6292" s="9">
        <v>-435.6767261</v>
      </c>
      <c r="G6292" s="9">
        <v>12.721684140000001</v>
      </c>
    </row>
    <row r="6293" spans="5:7" x14ac:dyDescent="0.25">
      <c r="E6293" s="8">
        <v>715.89</v>
      </c>
      <c r="F6293" s="9">
        <v>-435.23402320000002</v>
      </c>
      <c r="G6293" s="9">
        <v>12.950873100000001</v>
      </c>
    </row>
    <row r="6294" spans="5:7" x14ac:dyDescent="0.25">
      <c r="E6294" s="8">
        <v>715.89</v>
      </c>
      <c r="F6294" s="9">
        <v>-435.05095030000001</v>
      </c>
      <c r="G6294" s="9">
        <v>12.34565299</v>
      </c>
    </row>
    <row r="6295" spans="5:7" x14ac:dyDescent="0.25">
      <c r="E6295" s="8">
        <v>715.89</v>
      </c>
      <c r="F6295" s="9">
        <v>-435.4204211</v>
      </c>
      <c r="G6295" s="9">
        <v>13.0860039</v>
      </c>
    </row>
    <row r="6296" spans="5:7" x14ac:dyDescent="0.25">
      <c r="E6296" s="8">
        <v>715.89</v>
      </c>
      <c r="F6296" s="9">
        <v>-435.10612020000002</v>
      </c>
      <c r="G6296" s="9">
        <v>13.1007424</v>
      </c>
    </row>
    <row r="6297" spans="5:7" x14ac:dyDescent="0.25">
      <c r="E6297" s="8">
        <v>715.89</v>
      </c>
      <c r="F6297" s="9">
        <v>-434.6810117</v>
      </c>
      <c r="G6297" s="9">
        <v>12.55828277</v>
      </c>
    </row>
    <row r="6298" spans="5:7" x14ac:dyDescent="0.25">
      <c r="E6298" s="8">
        <v>715.89</v>
      </c>
      <c r="F6298" s="9">
        <v>-435.40255730000001</v>
      </c>
      <c r="G6298" s="9">
        <v>12.17076234</v>
      </c>
    </row>
    <row r="6299" spans="5:7" x14ac:dyDescent="0.25">
      <c r="E6299" s="8">
        <v>715.89</v>
      </c>
      <c r="F6299" s="9">
        <v>-435.4212412</v>
      </c>
      <c r="G6299" s="9">
        <v>11.98849339</v>
      </c>
    </row>
    <row r="6300" spans="5:7" x14ac:dyDescent="0.25">
      <c r="E6300" s="8">
        <v>715.89</v>
      </c>
      <c r="F6300" s="9">
        <v>-434.18927070000001</v>
      </c>
      <c r="G6300" s="9">
        <v>13.299917969999999</v>
      </c>
    </row>
    <row r="6301" spans="5:7" x14ac:dyDescent="0.25">
      <c r="E6301" s="8">
        <v>715.89</v>
      </c>
      <c r="F6301" s="9">
        <v>-434.1320412</v>
      </c>
      <c r="G6301" s="9">
        <v>13.12096964</v>
      </c>
    </row>
    <row r="6302" spans="5:7" x14ac:dyDescent="0.25">
      <c r="E6302" s="8">
        <v>715.89</v>
      </c>
      <c r="F6302" s="9">
        <v>-435.30440759999999</v>
      </c>
      <c r="G6302" s="9">
        <v>12.043889030000001</v>
      </c>
    </row>
    <row r="6303" spans="5:7" x14ac:dyDescent="0.25">
      <c r="E6303" s="8">
        <v>715.89</v>
      </c>
      <c r="F6303" s="9">
        <v>-434.83790210000001</v>
      </c>
      <c r="G6303" s="9">
        <v>12.29509053</v>
      </c>
    </row>
    <row r="6304" spans="5:7" x14ac:dyDescent="0.25">
      <c r="E6304" s="8">
        <v>715.89</v>
      </c>
      <c r="F6304" s="9">
        <v>-434.61586310000001</v>
      </c>
      <c r="G6304" s="9">
        <v>13.076771819999999</v>
      </c>
    </row>
    <row r="6305" spans="5:7" x14ac:dyDescent="0.25">
      <c r="E6305" s="8">
        <v>715.89</v>
      </c>
      <c r="F6305" s="9">
        <v>-435.10349050000002</v>
      </c>
      <c r="G6305" s="9">
        <v>12.601415299999999</v>
      </c>
    </row>
    <row r="6306" spans="5:7" x14ac:dyDescent="0.25">
      <c r="E6306" s="8">
        <v>715.89</v>
      </c>
      <c r="F6306" s="9">
        <v>-434.78940569999997</v>
      </c>
      <c r="G6306" s="9">
        <v>12.4655024</v>
      </c>
    </row>
    <row r="6307" spans="5:7" x14ac:dyDescent="0.25">
      <c r="E6307" s="8">
        <v>715.89</v>
      </c>
      <c r="F6307" s="9">
        <v>-434.65795639999999</v>
      </c>
      <c r="G6307" s="9">
        <v>12.86494708</v>
      </c>
    </row>
    <row r="6308" spans="5:7" x14ac:dyDescent="0.25">
      <c r="E6308" s="8">
        <v>715.89</v>
      </c>
      <c r="F6308" s="9">
        <v>-435.0657357</v>
      </c>
      <c r="G6308" s="9">
        <v>12.89114118</v>
      </c>
    </row>
    <row r="6309" spans="5:7" x14ac:dyDescent="0.25">
      <c r="E6309" s="8">
        <v>715.89</v>
      </c>
      <c r="F6309" s="9">
        <v>-435.11029200000002</v>
      </c>
      <c r="G6309" s="9">
        <v>13.073137040000001</v>
      </c>
    </row>
    <row r="6310" spans="5:7" x14ac:dyDescent="0.25">
      <c r="E6310" s="8">
        <v>715.89</v>
      </c>
      <c r="F6310" s="9">
        <v>-434.74387780000001</v>
      </c>
      <c r="G6310" s="9">
        <v>13.789651060000001</v>
      </c>
    </row>
    <row r="6311" spans="5:7" x14ac:dyDescent="0.25">
      <c r="E6311" s="8">
        <v>715.89</v>
      </c>
      <c r="F6311" s="9">
        <v>-434.56897720000001</v>
      </c>
      <c r="G6311" s="9">
        <v>13.02491781</v>
      </c>
    </row>
    <row r="6312" spans="5:7" x14ac:dyDescent="0.25">
      <c r="E6312" s="8">
        <v>715.89</v>
      </c>
      <c r="F6312" s="9">
        <v>-435.01093989999998</v>
      </c>
      <c r="G6312" s="9">
        <v>12.72596534</v>
      </c>
    </row>
    <row r="6313" spans="5:7" x14ac:dyDescent="0.25">
      <c r="E6313" s="8">
        <v>715.89</v>
      </c>
      <c r="F6313" s="9">
        <v>-435.28913299999999</v>
      </c>
      <c r="G6313" s="9">
        <v>13.276144589999999</v>
      </c>
    </row>
    <row r="6314" spans="5:7" x14ac:dyDescent="0.25">
      <c r="E6314" s="8">
        <v>715.89</v>
      </c>
      <c r="F6314" s="9">
        <v>-434.95499890000002</v>
      </c>
      <c r="G6314" s="9">
        <v>13.32143986</v>
      </c>
    </row>
    <row r="6315" spans="5:7" x14ac:dyDescent="0.25">
      <c r="E6315" s="8">
        <v>715.89</v>
      </c>
      <c r="F6315" s="9">
        <v>-434.9009284</v>
      </c>
      <c r="G6315" s="9">
        <v>13.131957659999999</v>
      </c>
    </row>
    <row r="6316" spans="5:7" x14ac:dyDescent="0.25">
      <c r="E6316" s="8">
        <v>715.89</v>
      </c>
      <c r="F6316" s="9">
        <v>-435.19161480000002</v>
      </c>
      <c r="G6316" s="9">
        <v>12.342595469999999</v>
      </c>
    </row>
    <row r="6317" spans="5:7" x14ac:dyDescent="0.25">
      <c r="E6317" s="8">
        <v>715.89</v>
      </c>
      <c r="F6317" s="9">
        <v>-434.70094549999999</v>
      </c>
      <c r="G6317" s="9">
        <v>13.036049309999999</v>
      </c>
    </row>
    <row r="6318" spans="5:7" x14ac:dyDescent="0.25">
      <c r="E6318" s="8">
        <v>715.89</v>
      </c>
      <c r="F6318" s="9">
        <v>-434.81823420000001</v>
      </c>
      <c r="G6318" s="9">
        <v>13.559118079999999</v>
      </c>
    </row>
    <row r="6319" spans="5:7" x14ac:dyDescent="0.25">
      <c r="E6319" s="8">
        <v>715.89</v>
      </c>
      <c r="F6319" s="9">
        <v>-434.90269560000002</v>
      </c>
      <c r="G6319" s="9">
        <v>13.3266305</v>
      </c>
    </row>
    <row r="6320" spans="5:7" x14ac:dyDescent="0.25">
      <c r="E6320" s="8">
        <v>715.89</v>
      </c>
      <c r="F6320" s="9">
        <v>-434.93755540000001</v>
      </c>
      <c r="G6320" s="9">
        <v>12.106310929999999</v>
      </c>
    </row>
    <row r="6321" spans="5:7" x14ac:dyDescent="0.25">
      <c r="E6321" s="8">
        <v>715.89</v>
      </c>
      <c r="F6321" s="9">
        <v>-434.7438186</v>
      </c>
      <c r="G6321" s="9">
        <v>13.22793366</v>
      </c>
    </row>
    <row r="6322" spans="5:7" x14ac:dyDescent="0.25">
      <c r="E6322" s="8">
        <v>715.89</v>
      </c>
      <c r="F6322" s="9">
        <v>-434.76546250000001</v>
      </c>
      <c r="G6322" s="9">
        <v>13.289720089999999</v>
      </c>
    </row>
    <row r="6323" spans="5:7" x14ac:dyDescent="0.25">
      <c r="E6323" s="8">
        <v>715.89</v>
      </c>
      <c r="F6323" s="9">
        <v>-434.83151279999998</v>
      </c>
      <c r="G6323" s="9">
        <v>12.725478389999999</v>
      </c>
    </row>
    <row r="6324" spans="5:7" x14ac:dyDescent="0.25">
      <c r="E6324" s="8">
        <v>715.89</v>
      </c>
      <c r="F6324" s="9">
        <v>-435.08661519999998</v>
      </c>
      <c r="G6324" s="9">
        <v>12.7829823</v>
      </c>
    </row>
    <row r="6325" spans="5:7" x14ac:dyDescent="0.25">
      <c r="E6325" s="8">
        <v>715.89</v>
      </c>
      <c r="F6325" s="9">
        <v>-434.55225639999998</v>
      </c>
      <c r="G6325" s="9">
        <v>13.3356876</v>
      </c>
    </row>
    <row r="6326" spans="5:7" x14ac:dyDescent="0.25">
      <c r="E6326" s="8">
        <v>715.89</v>
      </c>
      <c r="F6326" s="9">
        <v>-435.4900662</v>
      </c>
      <c r="G6326" s="9">
        <v>12.523623880000001</v>
      </c>
    </row>
    <row r="6327" spans="5:7" x14ac:dyDescent="0.25">
      <c r="E6327" s="8">
        <v>715.89</v>
      </c>
      <c r="F6327" s="9">
        <v>-434.97542320000002</v>
      </c>
      <c r="G6327" s="9">
        <v>13.19023123</v>
      </c>
    </row>
    <row r="6328" spans="5:7" x14ac:dyDescent="0.25">
      <c r="E6328" s="8">
        <v>715.89</v>
      </c>
      <c r="F6328" s="9">
        <v>-435.06722710000003</v>
      </c>
      <c r="G6328" s="9">
        <v>12.78976009</v>
      </c>
    </row>
    <row r="6329" spans="5:7" x14ac:dyDescent="0.25">
      <c r="E6329" s="8">
        <v>715.89</v>
      </c>
      <c r="F6329" s="9">
        <v>-434.95002169999998</v>
      </c>
      <c r="G6329" s="9">
        <v>12.699031829999999</v>
      </c>
    </row>
    <row r="6330" spans="5:7" x14ac:dyDescent="0.25">
      <c r="E6330" s="8">
        <v>715.89</v>
      </c>
      <c r="F6330" s="9">
        <v>-434.97696050000002</v>
      </c>
      <c r="G6330" s="9">
        <v>12.75597368</v>
      </c>
    </row>
    <row r="6331" spans="5:7" x14ac:dyDescent="0.25">
      <c r="E6331" s="8">
        <v>715.89</v>
      </c>
      <c r="F6331" s="9">
        <v>-435.32658600000002</v>
      </c>
      <c r="G6331" s="9">
        <v>12.32425136</v>
      </c>
    </row>
    <row r="6332" spans="5:7" x14ac:dyDescent="0.25">
      <c r="E6332" s="8">
        <v>715.89</v>
      </c>
      <c r="F6332" s="9">
        <v>-435.09197369999998</v>
      </c>
      <c r="G6332" s="9">
        <v>12.38447292</v>
      </c>
    </row>
    <row r="6333" spans="5:7" x14ac:dyDescent="0.25">
      <c r="E6333" s="8">
        <v>715.89</v>
      </c>
      <c r="F6333" s="9">
        <v>-435.18356890000001</v>
      </c>
      <c r="G6333" s="9">
        <v>12.655880229999999</v>
      </c>
    </row>
    <row r="6334" spans="5:7" x14ac:dyDescent="0.25">
      <c r="E6334" s="8">
        <v>715.89</v>
      </c>
      <c r="F6334" s="9">
        <v>-434.8824717</v>
      </c>
      <c r="G6334" s="9">
        <v>12.9923384</v>
      </c>
    </row>
    <row r="6335" spans="5:7" x14ac:dyDescent="0.25">
      <c r="E6335" s="8">
        <v>715.89</v>
      </c>
      <c r="F6335" s="9">
        <v>-434.99658340000002</v>
      </c>
      <c r="G6335" s="9">
        <v>12.909528310000001</v>
      </c>
    </row>
    <row r="6336" spans="5:7" x14ac:dyDescent="0.25">
      <c r="E6336" s="8">
        <v>715.89</v>
      </c>
      <c r="F6336" s="9">
        <v>-434.96282769999999</v>
      </c>
      <c r="G6336" s="9">
        <v>13.11002585</v>
      </c>
    </row>
    <row r="6337" spans="5:7" x14ac:dyDescent="0.25">
      <c r="E6337" s="8">
        <v>715.89</v>
      </c>
      <c r="F6337" s="9">
        <v>-435.27568439999999</v>
      </c>
      <c r="G6337" s="9">
        <v>12.32417377</v>
      </c>
    </row>
    <row r="6338" spans="5:7" x14ac:dyDescent="0.25">
      <c r="E6338" s="8">
        <v>715.89</v>
      </c>
      <c r="F6338" s="9">
        <v>-435.03638749999999</v>
      </c>
      <c r="G6338" s="9">
        <v>13.054259869999999</v>
      </c>
    </row>
    <row r="6339" spans="5:7" x14ac:dyDescent="0.25">
      <c r="E6339" s="8">
        <v>715.89</v>
      </c>
      <c r="F6339" s="9">
        <v>-435.4352523</v>
      </c>
      <c r="G6339" s="9">
        <v>11.78950028</v>
      </c>
    </row>
    <row r="6340" spans="5:7" x14ac:dyDescent="0.25">
      <c r="E6340" s="8">
        <v>715.89</v>
      </c>
      <c r="F6340" s="9">
        <v>-435.70783569999998</v>
      </c>
      <c r="G6340" s="9">
        <v>11.70557326</v>
      </c>
    </row>
    <row r="6341" spans="5:7" x14ac:dyDescent="0.25">
      <c r="E6341" s="8">
        <v>715.89</v>
      </c>
      <c r="F6341" s="9">
        <v>-435.78359840000002</v>
      </c>
      <c r="G6341" s="9">
        <v>12.60099482</v>
      </c>
    </row>
    <row r="6342" spans="5:7" x14ac:dyDescent="0.25">
      <c r="E6342" s="8">
        <v>715.89</v>
      </c>
      <c r="F6342" s="9">
        <v>-435.82646640000002</v>
      </c>
      <c r="G6342" s="9">
        <v>12.07176469</v>
      </c>
    </row>
    <row r="6343" spans="5:7" x14ac:dyDescent="0.25">
      <c r="E6343" s="8">
        <v>715.89</v>
      </c>
      <c r="F6343" s="9">
        <v>-435.5604151</v>
      </c>
      <c r="G6343" s="9">
        <v>11.984782620000001</v>
      </c>
    </row>
    <row r="6344" spans="5:7" x14ac:dyDescent="0.25">
      <c r="E6344" s="8">
        <v>715.89</v>
      </c>
      <c r="F6344" s="9">
        <v>-435.8177781</v>
      </c>
      <c r="G6344" s="9">
        <v>12.23326818</v>
      </c>
    </row>
    <row r="6345" spans="5:7" x14ac:dyDescent="0.25">
      <c r="E6345" s="8">
        <v>715.89</v>
      </c>
      <c r="F6345" s="9">
        <v>-436.24028929999997</v>
      </c>
      <c r="G6345" s="9">
        <v>11.641576450000001</v>
      </c>
    </row>
    <row r="6346" spans="5:7" x14ac:dyDescent="0.25">
      <c r="E6346" s="8">
        <v>715.89</v>
      </c>
      <c r="F6346" s="9">
        <v>-436.20025909999998</v>
      </c>
      <c r="G6346" s="9">
        <v>11.987326469999999</v>
      </c>
    </row>
    <row r="6347" spans="5:7" x14ac:dyDescent="0.25">
      <c r="E6347" s="8">
        <v>715.89</v>
      </c>
      <c r="F6347" s="9">
        <v>-436.37119419999999</v>
      </c>
      <c r="G6347" s="9">
        <v>11.35158</v>
      </c>
    </row>
    <row r="6348" spans="5:7" x14ac:dyDescent="0.25">
      <c r="E6348" s="8">
        <v>715.89</v>
      </c>
      <c r="F6348" s="9">
        <v>-435.51218130000001</v>
      </c>
      <c r="G6348" s="9">
        <v>12.97575572</v>
      </c>
    </row>
    <row r="6349" spans="5:7" x14ac:dyDescent="0.25">
      <c r="E6349" s="8">
        <v>715.89</v>
      </c>
      <c r="F6349" s="9">
        <v>-436.23311519999999</v>
      </c>
      <c r="G6349" s="9">
        <v>11.589322620000001</v>
      </c>
    </row>
    <row r="6350" spans="5:7" x14ac:dyDescent="0.25">
      <c r="E6350" s="8">
        <v>715.89</v>
      </c>
      <c r="F6350" s="9">
        <v>-436.40126179999999</v>
      </c>
      <c r="G6350" s="9">
        <v>11.63600284</v>
      </c>
    </row>
    <row r="6351" spans="5:7" x14ac:dyDescent="0.25">
      <c r="E6351" s="8">
        <v>715.89</v>
      </c>
      <c r="F6351" s="9">
        <v>-435.98666889999998</v>
      </c>
      <c r="G6351" s="9">
        <v>11.56786243</v>
      </c>
    </row>
    <row r="6352" spans="5:7" x14ac:dyDescent="0.25">
      <c r="E6352" s="8">
        <v>715.89</v>
      </c>
      <c r="F6352" s="9">
        <v>-435.76084359999999</v>
      </c>
      <c r="G6352" s="9">
        <v>11.589465860000001</v>
      </c>
    </row>
    <row r="6353" spans="5:7" x14ac:dyDescent="0.25">
      <c r="E6353" s="8">
        <v>715.89</v>
      </c>
      <c r="F6353" s="9">
        <v>-434.79764710000001</v>
      </c>
      <c r="G6353" s="9">
        <v>13.041514360000001</v>
      </c>
    </row>
    <row r="6354" spans="5:7" x14ac:dyDescent="0.25">
      <c r="E6354" s="8">
        <v>715.89</v>
      </c>
      <c r="F6354" s="9">
        <v>-435.21952340000001</v>
      </c>
      <c r="G6354" s="9">
        <v>13.016183099999999</v>
      </c>
    </row>
    <row r="6355" spans="5:7" x14ac:dyDescent="0.25">
      <c r="E6355" s="8">
        <v>715.89</v>
      </c>
      <c r="F6355" s="9">
        <v>-435.52862970000001</v>
      </c>
      <c r="G6355" s="9">
        <v>12.65996494</v>
      </c>
    </row>
    <row r="6356" spans="5:7" x14ac:dyDescent="0.25">
      <c r="E6356" s="8">
        <v>715.89</v>
      </c>
      <c r="F6356" s="9">
        <v>-436.2804835</v>
      </c>
      <c r="G6356" s="9">
        <v>12.40193376</v>
      </c>
    </row>
    <row r="6357" spans="5:7" x14ac:dyDescent="0.25">
      <c r="E6357" s="8">
        <v>715.89</v>
      </c>
      <c r="F6357" s="9">
        <v>-436.21771719999998</v>
      </c>
      <c r="G6357" s="9">
        <v>12.02473591</v>
      </c>
    </row>
    <row r="6358" spans="5:7" x14ac:dyDescent="0.25">
      <c r="E6358" s="8">
        <v>715.89</v>
      </c>
      <c r="F6358" s="9">
        <v>-436.54535170000003</v>
      </c>
      <c r="G6358" s="9">
        <v>11.359820089999999</v>
      </c>
    </row>
    <row r="6359" spans="5:7" x14ac:dyDescent="0.25">
      <c r="E6359" s="8">
        <v>715.89</v>
      </c>
      <c r="F6359" s="9">
        <v>-436.56112109999998</v>
      </c>
      <c r="G6359" s="9">
        <v>12.052598679999999</v>
      </c>
    </row>
  </sheetData>
  <phoneticPr fontId="8"/>
  <hyperlinks>
    <hyperlink ref="A5" r:id="rId1" xr:uid="{4B576675-10FF-4895-A509-776FEE197E49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TsiteTsource(2kyr_reasampled)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2020-05-05T02:53:56Z</dcterms:modified>
</cp:coreProperties>
</file>